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75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<sst xmlns="http://schemas.openxmlformats.org/spreadsheetml/2006/main" count="37922" uniqueCount="730">
  <si>
    <t>FECHA/HORA</t>
  </si>
  <si>
    <t>Día</t>
  </si>
  <si>
    <t>Suma-TR-1,2,3,4-(Kw)</t>
  </si>
  <si>
    <t>TEMPERATURA (C)</t>
  </si>
  <si>
    <t>HUMEDAD RELATIVA (%)</t>
  </si>
  <si>
    <t>PRESION ESTACION (hPa)</t>
  </si>
  <si>
    <t>Thursday</t>
  </si>
  <si>
    <t>16.7</t>
  </si>
  <si>
    <t>76</t>
  </si>
  <si>
    <t>967</t>
  </si>
  <si>
    <t>16.4</t>
  </si>
  <si>
    <t>77</t>
  </si>
  <si>
    <t>966.6</t>
  </si>
  <si>
    <t>16.5</t>
  </si>
  <si>
    <t>966.2</t>
  </si>
  <si>
    <t>15.8</t>
  </si>
  <si>
    <t>78</t>
  </si>
  <si>
    <t>966.4</t>
  </si>
  <si>
    <t>16</t>
  </si>
  <si>
    <t>79</t>
  </si>
  <si>
    <t>966.1</t>
  </si>
  <si>
    <t>966</t>
  </si>
  <si>
    <t>16.2</t>
  </si>
  <si>
    <t>965.6</t>
  </si>
  <si>
    <t>15.2</t>
  </si>
  <si>
    <t>14.4</t>
  </si>
  <si>
    <t>87</t>
  </si>
  <si>
    <t>966.8</t>
  </si>
  <si>
    <t>16.3</t>
  </si>
  <si>
    <t>967.2</t>
  </si>
  <si>
    <t>19.6</t>
  </si>
  <si>
    <t>69</t>
  </si>
  <si>
    <t>967.4</t>
  </si>
  <si>
    <t>21.1</t>
  </si>
  <si>
    <t>66</t>
  </si>
  <si>
    <t>967.6</t>
  </si>
  <si>
    <t>21.8</t>
  </si>
  <si>
    <t>63</t>
  </si>
  <si>
    <t>967.3</t>
  </si>
  <si>
    <t>21.9</t>
  </si>
  <si>
    <t>61</t>
  </si>
  <si>
    <t>21.3</t>
  </si>
  <si>
    <t>64</t>
  </si>
  <si>
    <t>966.5</t>
  </si>
  <si>
    <t>21.6</t>
  </si>
  <si>
    <t>58</t>
  </si>
  <si>
    <t>21.2</t>
  </si>
  <si>
    <t>65</t>
  </si>
  <si>
    <t>20.8</t>
  </si>
  <si>
    <t>20.6</t>
  </si>
  <si>
    <t>68</t>
  </si>
  <si>
    <t>20.3</t>
  </si>
  <si>
    <t>70</t>
  </si>
  <si>
    <t>20</t>
  </si>
  <si>
    <t>71</t>
  </si>
  <si>
    <t>19.9</t>
  </si>
  <si>
    <t>19.4</t>
  </si>
  <si>
    <t>75</t>
  </si>
  <si>
    <t>967.8</t>
  </si>
  <si>
    <t>Friday</t>
  </si>
  <si>
    <t>18.7</t>
  </si>
  <si>
    <t>80</t>
  </si>
  <si>
    <t>968.1</t>
  </si>
  <si>
    <t>18.9</t>
  </si>
  <si>
    <t>968.5</t>
  </si>
  <si>
    <t>18.8</t>
  </si>
  <si>
    <t>18.5</t>
  </si>
  <si>
    <t>18.2</t>
  </si>
  <si>
    <t>968.2</t>
  </si>
  <si>
    <t>18.4</t>
  </si>
  <si>
    <t>18.1</t>
  </si>
  <si>
    <t>17.6</t>
  </si>
  <si>
    <t>20.2</t>
  </si>
  <si>
    <t>968.6</t>
  </si>
  <si>
    <t>21</t>
  </si>
  <si>
    <t>62</t>
  </si>
  <si>
    <t>24</t>
  </si>
  <si>
    <t>49</t>
  </si>
  <si>
    <t>967.7</t>
  </si>
  <si>
    <t>24.2</t>
  </si>
  <si>
    <t>50</t>
  </si>
  <si>
    <t>24.4</t>
  </si>
  <si>
    <t>48</t>
  </si>
  <si>
    <t>25</t>
  </si>
  <si>
    <t>25.2</t>
  </si>
  <si>
    <t>52</t>
  </si>
  <si>
    <t>23.6</t>
  </si>
  <si>
    <t>57</t>
  </si>
  <si>
    <t>22</t>
  </si>
  <si>
    <t>21.4</t>
  </si>
  <si>
    <t>965.8</t>
  </si>
  <si>
    <t>59</t>
  </si>
  <si>
    <t>Saturday</t>
  </si>
  <si>
    <t>18.6</t>
  </si>
  <si>
    <t>968</t>
  </si>
  <si>
    <t>73</t>
  </si>
  <si>
    <t>18</t>
  </si>
  <si>
    <t>22.4</t>
  </si>
  <si>
    <t>53</t>
  </si>
  <si>
    <t>24.9</t>
  </si>
  <si>
    <t>47</t>
  </si>
  <si>
    <t>26.1</t>
  </si>
  <si>
    <t>46</t>
  </si>
  <si>
    <t>26</t>
  </si>
  <si>
    <t>27.2</t>
  </si>
  <si>
    <t>44</t>
  </si>
  <si>
    <t>27</t>
  </si>
  <si>
    <t>45</t>
  </si>
  <si>
    <t>26.6</t>
  </si>
  <si>
    <t>25.4</t>
  </si>
  <si>
    <t>51</t>
  </si>
  <si>
    <t>23.8</t>
  </si>
  <si>
    <t>55</t>
  </si>
  <si>
    <t>23</t>
  </si>
  <si>
    <t>22.1</t>
  </si>
  <si>
    <t>56</t>
  </si>
  <si>
    <t>Sunday</t>
  </si>
  <si>
    <t>20.5</t>
  </si>
  <si>
    <t>72</t>
  </si>
  <si>
    <t>20.4</t>
  </si>
  <si>
    <t>19.8</t>
  </si>
  <si>
    <t>74</t>
  </si>
  <si>
    <t>965.7</t>
  </si>
  <si>
    <t>19.7</t>
  </si>
  <si>
    <t>22.5</t>
  </si>
  <si>
    <t>60</t>
  </si>
  <si>
    <t>26.4</t>
  </si>
  <si>
    <t>27.8</t>
  </si>
  <si>
    <t>964.5</t>
  </si>
  <si>
    <t>28.2</t>
  </si>
  <si>
    <t>964.1</t>
  </si>
  <si>
    <t>28</t>
  </si>
  <si>
    <t>27.4</t>
  </si>
  <si>
    <t>963.8</t>
  </si>
  <si>
    <t>963.4</t>
  </si>
  <si>
    <t>964.2</t>
  </si>
  <si>
    <t>22.3</t>
  </si>
  <si>
    <t>964.8</t>
  </si>
  <si>
    <t>Monday</t>
  </si>
  <si>
    <t>20.9</t>
  </si>
  <si>
    <t>21.7</t>
  </si>
  <si>
    <t>963.6</t>
  </si>
  <si>
    <t>963</t>
  </si>
  <si>
    <t>962.8</t>
  </si>
  <si>
    <t>22.7</t>
  </si>
  <si>
    <t>24.8</t>
  </si>
  <si>
    <t>963.2</t>
  </si>
  <si>
    <t>67</t>
  </si>
  <si>
    <t>22.2</t>
  </si>
  <si>
    <t>82</t>
  </si>
  <si>
    <t>963.3</t>
  </si>
  <si>
    <t>22.8</t>
  </si>
  <si>
    <t>962.9</t>
  </si>
  <si>
    <t>83</t>
  </si>
  <si>
    <t>965.2</t>
  </si>
  <si>
    <t>90</t>
  </si>
  <si>
    <t>965.3</t>
  </si>
  <si>
    <t>93</t>
  </si>
  <si>
    <t>Tuesday</t>
  </si>
  <si>
    <t>19.2</t>
  </si>
  <si>
    <t>81</t>
  </si>
  <si>
    <t>965.4</t>
  </si>
  <si>
    <t>88</t>
  </si>
  <si>
    <t>17.4</t>
  </si>
  <si>
    <t>18.3</t>
  </si>
  <si>
    <t>19</t>
  </si>
  <si>
    <t>84</t>
  </si>
  <si>
    <t>966.9</t>
  </si>
  <si>
    <t>20.7</t>
  </si>
  <si>
    <t>25.3</t>
  </si>
  <si>
    <t>24.7</t>
  </si>
  <si>
    <t>963.7</t>
  </si>
  <si>
    <t>964.4</t>
  </si>
  <si>
    <t>Wednesday</t>
  </si>
  <si>
    <t>21.5</t>
  </si>
  <si>
    <t>964.6</t>
  </si>
  <si>
    <t>86</t>
  </si>
  <si>
    <t>964</t>
  </si>
  <si>
    <t>964.9</t>
  </si>
  <si>
    <t>23.5</t>
  </si>
  <si>
    <t>962.5</t>
  </si>
  <si>
    <t>962.2</t>
  </si>
  <si>
    <t>22.9</t>
  </si>
  <si>
    <t>22.6</t>
  </si>
  <si>
    <t>85</t>
  </si>
  <si>
    <t>961.6</t>
  </si>
  <si>
    <t>960.5</t>
  </si>
  <si>
    <t>960.1</t>
  </si>
  <si>
    <t>92</t>
  </si>
  <si>
    <t>959.2</t>
  </si>
  <si>
    <t>960.2</t>
  </si>
  <si>
    <t>961.2</t>
  </si>
  <si>
    <t>961.3</t>
  </si>
  <si>
    <t>26.2</t>
  </si>
  <si>
    <t>959.4</t>
  </si>
  <si>
    <t>30.6</t>
  </si>
  <si>
    <t>30.2</t>
  </si>
  <si>
    <t>958</t>
  </si>
  <si>
    <t>31.2</t>
  </si>
  <si>
    <t>54</t>
  </si>
  <si>
    <t>958.8</t>
  </si>
  <si>
    <t>956.1</t>
  </si>
  <si>
    <t>956.2</t>
  </si>
  <si>
    <t>30.8</t>
  </si>
  <si>
    <t>29.4</t>
  </si>
  <si>
    <t>957.4</t>
  </si>
  <si>
    <t>28.6</t>
  </si>
  <si>
    <t>957.7</t>
  </si>
  <si>
    <t>27.3</t>
  </si>
  <si>
    <t>960.4</t>
  </si>
  <si>
    <t>962</t>
  </si>
  <si>
    <t>94</t>
  </si>
  <si>
    <t>95</t>
  </si>
  <si>
    <t>96</t>
  </si>
  <si>
    <t>962.1</t>
  </si>
  <si>
    <t>20.1</t>
  </si>
  <si>
    <t>97</t>
  </si>
  <si>
    <t>98</t>
  </si>
  <si>
    <t>959.6</t>
  </si>
  <si>
    <t>959</t>
  </si>
  <si>
    <t>959.8</t>
  </si>
  <si>
    <t>958.6</t>
  </si>
  <si>
    <t>958.5</t>
  </si>
  <si>
    <t>959.7</t>
  </si>
  <si>
    <t>16.6</t>
  </si>
  <si>
    <t>962.4</t>
  </si>
  <si>
    <t>965</t>
  </si>
  <si>
    <t>15.6</t>
  </si>
  <si>
    <t>13.8</t>
  </si>
  <si>
    <t>13.6</t>
  </si>
  <si>
    <t>12</t>
  </si>
  <si>
    <t>11.3</t>
  </si>
  <si>
    <t>10.8</t>
  </si>
  <si>
    <t>10.6</t>
  </si>
  <si>
    <t>10.4</t>
  </si>
  <si>
    <t>10</t>
  </si>
  <si>
    <t>9.4</t>
  </si>
  <si>
    <t>969.6</t>
  </si>
  <si>
    <t>12.2</t>
  </si>
  <si>
    <t>970.8</t>
  </si>
  <si>
    <t>971.2</t>
  </si>
  <si>
    <t>972.1</t>
  </si>
  <si>
    <t>40</t>
  </si>
  <si>
    <t>37</t>
  </si>
  <si>
    <t>971.7</t>
  </si>
  <si>
    <t>35</t>
  </si>
  <si>
    <t>23.2</t>
  </si>
  <si>
    <t>34</t>
  </si>
  <si>
    <t>970.6</t>
  </si>
  <si>
    <t>969.8</t>
  </si>
  <si>
    <t>36</t>
  </si>
  <si>
    <t>39</t>
  </si>
  <si>
    <t>969.3</t>
  </si>
  <si>
    <t>969.4</t>
  </si>
  <si>
    <t>969</t>
  </si>
  <si>
    <t>17</t>
  </si>
  <si>
    <t>969.2</t>
  </si>
  <si>
    <t>969.7</t>
  </si>
  <si>
    <t>970.2</t>
  </si>
  <si>
    <t>11</t>
  </si>
  <si>
    <t>89</t>
  </si>
  <si>
    <t>10.2</t>
  </si>
  <si>
    <t>9.2</t>
  </si>
  <si>
    <t>9</t>
  </si>
  <si>
    <t>91</t>
  </si>
  <si>
    <t>970.5</t>
  </si>
  <si>
    <t>8.4</t>
  </si>
  <si>
    <t>11.4</t>
  </si>
  <si>
    <t>970.4</t>
  </si>
  <si>
    <t>971.4</t>
  </si>
  <si>
    <t>23.3</t>
  </si>
  <si>
    <t>41</t>
  </si>
  <si>
    <t>970.9</t>
  </si>
  <si>
    <t>38</t>
  </si>
  <si>
    <t>24.5</t>
  </si>
  <si>
    <t>968.8</t>
  </si>
  <si>
    <t>970.1</t>
  </si>
  <si>
    <t>971</t>
  </si>
  <si>
    <t>14.8</t>
  </si>
  <si>
    <t>971.3</t>
  </si>
  <si>
    <t>14.2</t>
  </si>
  <si>
    <t>13.5</t>
  </si>
  <si>
    <t>12.9</t>
  </si>
  <si>
    <t>970</t>
  </si>
  <si>
    <t>12.1</t>
  </si>
  <si>
    <t>10.5</t>
  </si>
  <si>
    <t>23.4</t>
  </si>
  <si>
    <t>968.9</t>
  </si>
  <si>
    <t>17.3</t>
  </si>
  <si>
    <t>15</t>
  </si>
  <si>
    <t>15.5</t>
  </si>
  <si>
    <t>13.9</t>
  </si>
  <si>
    <t>961.7</t>
  </si>
  <si>
    <t>25.6</t>
  </si>
  <si>
    <t>961.4</t>
  </si>
  <si>
    <t>17.8</t>
  </si>
  <si>
    <t>17.2</t>
  </si>
  <si>
    <t>15.3</t>
  </si>
  <si>
    <t>29</t>
  </si>
  <si>
    <t>28.8</t>
  </si>
  <si>
    <t>961.8</t>
  </si>
  <si>
    <t>16.8</t>
  </si>
  <si>
    <t>25.5</t>
  </si>
  <si>
    <t>28.5</t>
  </si>
  <si>
    <t>28.7</t>
  </si>
  <si>
    <t>29.3</t>
  </si>
  <si>
    <t>26.5</t>
  </si>
  <si>
    <t>25.7</t>
  </si>
  <si>
    <t>19.5</t>
  </si>
  <si>
    <t>19.3</t>
  </si>
  <si>
    <t>28.4</t>
  </si>
  <si>
    <t>24.1</t>
  </si>
  <si>
    <t>25.8</t>
  </si>
  <si>
    <t>27.9</t>
  </si>
  <si>
    <t>19.1</t>
  </si>
  <si>
    <t>26.8</t>
  </si>
  <si>
    <t>26.9</t>
  </si>
  <si>
    <t>23.9</t>
  </si>
  <si>
    <t>962.6</t>
  </si>
  <si>
    <t>960.6</t>
  </si>
  <si>
    <t>960.8</t>
  </si>
  <si>
    <t>961</t>
  </si>
  <si>
    <t>26.3</t>
  </si>
  <si>
    <t>17.1</t>
  </si>
  <si>
    <t>15.4</t>
  </si>
  <si>
    <t>14.6</t>
  </si>
  <si>
    <t>14</t>
  </si>
  <si>
    <t>13.4</t>
  </si>
  <si>
    <t>13</t>
  </si>
  <si>
    <t>14.5</t>
  </si>
  <si>
    <t>23.7</t>
  </si>
  <si>
    <t>17.7</t>
  </si>
  <si>
    <t>17.5</t>
  </si>
  <si>
    <t>27.6</t>
  </si>
  <si>
    <t>968.4</t>
  </si>
  <si>
    <t>971.6</t>
  </si>
  <si>
    <t>972.4</t>
  </si>
  <si>
    <t>972.6</t>
  </si>
  <si>
    <t>12.7</t>
  </si>
  <si>
    <t>972.2</t>
  </si>
  <si>
    <t>11.6</t>
  </si>
  <si>
    <t>972</t>
  </si>
  <si>
    <t>11.1</t>
  </si>
  <si>
    <t>971.8</t>
  </si>
  <si>
    <t>10.7</t>
  </si>
  <si>
    <t>972.8</t>
  </si>
  <si>
    <t>973.7</t>
  </si>
  <si>
    <t>43</t>
  </si>
  <si>
    <t>16.1</t>
  </si>
  <si>
    <t>13.2</t>
  </si>
  <si>
    <t>11.2</t>
  </si>
  <si>
    <t>10.1</t>
  </si>
  <si>
    <t>11.7</t>
  </si>
  <si>
    <t>42</t>
  </si>
  <si>
    <t>12.8</t>
  </si>
  <si>
    <t>12.3</t>
  </si>
  <si>
    <t>16.9</t>
  </si>
  <si>
    <t>15.9</t>
  </si>
  <si>
    <t>14.9</t>
  </si>
  <si>
    <t>12.4</t>
  </si>
  <si>
    <t>12.5</t>
  </si>
  <si>
    <t>24.6</t>
  </si>
  <si>
    <t>13.1</t>
  </si>
  <si>
    <t>12.6</t>
  </si>
  <si>
    <t>13.7</t>
  </si>
  <si>
    <t>23.1</t>
  </si>
  <si>
    <t>13.3</t>
  </si>
  <si>
    <t>27.1</t>
  </si>
  <si>
    <t>960.9</t>
  </si>
  <si>
    <t>28.1</t>
  </si>
  <si>
    <t>29.2</t>
  </si>
  <si>
    <t>959.3</t>
  </si>
  <si>
    <t>27.7</t>
  </si>
  <si>
    <t>956.5</t>
  </si>
  <si>
    <t>956.4</t>
  </si>
  <si>
    <t>957.8</t>
  </si>
  <si>
    <t>973.3</t>
  </si>
  <si>
    <t>974.1</t>
  </si>
  <si>
    <t>975.8</t>
  </si>
  <si>
    <t>977</t>
  </si>
  <si>
    <t>11.8</t>
  </si>
  <si>
    <t>977.8</t>
  </si>
  <si>
    <t>978.9</t>
  </si>
  <si>
    <t>979.2</t>
  </si>
  <si>
    <t>9.6</t>
  </si>
  <si>
    <t>976.8</t>
  </si>
  <si>
    <t>9.8</t>
  </si>
  <si>
    <t>9.7</t>
  </si>
  <si>
    <t>9.9</t>
  </si>
  <si>
    <t>979.3</t>
  </si>
  <si>
    <t>979.7</t>
  </si>
  <si>
    <t>8.5</t>
  </si>
  <si>
    <t>980.2</t>
  </si>
  <si>
    <t>980.4</t>
  </si>
  <si>
    <t>8</t>
  </si>
  <si>
    <t>980.8</t>
  </si>
  <si>
    <t>7.7</t>
  </si>
  <si>
    <t>7.4</t>
  </si>
  <si>
    <t>979.8</t>
  </si>
  <si>
    <t>7.1</t>
  </si>
  <si>
    <t>978.6</t>
  </si>
  <si>
    <t>7</t>
  </si>
  <si>
    <t>6.9</t>
  </si>
  <si>
    <t>977.6</t>
  </si>
  <si>
    <t>977.3</t>
  </si>
  <si>
    <t>977.4</t>
  </si>
  <si>
    <t>7.2</t>
  </si>
  <si>
    <t>977.7</t>
  </si>
  <si>
    <t>978.2</t>
  </si>
  <si>
    <t>8.6</t>
  </si>
  <si>
    <t>976.2</t>
  </si>
  <si>
    <t>974.2</t>
  </si>
  <si>
    <t>974.4</t>
  </si>
  <si>
    <t>974.6</t>
  </si>
  <si>
    <t>974.8</t>
  </si>
  <si>
    <t>8.9</t>
  </si>
  <si>
    <t>976.9</t>
  </si>
  <si>
    <t>978.1</t>
  </si>
  <si>
    <t>9.1</t>
  </si>
  <si>
    <t>976.6</t>
  </si>
  <si>
    <t>6.2</t>
  </si>
  <si>
    <t>978.4</t>
  </si>
  <si>
    <t>978.8</t>
  </si>
  <si>
    <t>976</t>
  </si>
  <si>
    <t>15.7</t>
  </si>
  <si>
    <t>11.9</t>
  </si>
  <si>
    <t>974.5</t>
  </si>
  <si>
    <t>6</t>
  </si>
  <si>
    <t>973</t>
  </si>
  <si>
    <t>8.3</t>
  </si>
  <si>
    <t>973.8</t>
  </si>
  <si>
    <t>973.4</t>
  </si>
  <si>
    <t>9.5</t>
  </si>
  <si>
    <t>7.8</t>
  </si>
  <si>
    <t>972.5</t>
  </si>
  <si>
    <t>6.4</t>
  </si>
  <si>
    <t>8.8</t>
  </si>
  <si>
    <t>15.1</t>
  </si>
  <si>
    <t>972.9</t>
  </si>
  <si>
    <t>975.2</t>
  </si>
  <si>
    <t>975.3</t>
  </si>
  <si>
    <t>973.6</t>
  </si>
  <si>
    <t>975</t>
  </si>
  <si>
    <t>975.4</t>
  </si>
  <si>
    <t>11.5</t>
  </si>
  <si>
    <t>10.3</t>
  </si>
  <si>
    <t>977.2</t>
  </si>
  <si>
    <t>9.3</t>
  </si>
  <si>
    <t>976.4</t>
  </si>
  <si>
    <t>976.1</t>
  </si>
  <si>
    <t>975.6</t>
  </si>
  <si>
    <t>8.7</t>
  </si>
  <si>
    <t>6.5</t>
  </si>
  <si>
    <t>5.3</t>
  </si>
  <si>
    <t>24.3</t>
  </si>
  <si>
    <t>32</t>
  </si>
  <si>
    <t>33</t>
  </si>
  <si>
    <t>7.5</t>
  </si>
  <si>
    <t>17.9</t>
  </si>
  <si>
    <t>10.9</t>
  </si>
  <si>
    <t>8.2</t>
  </si>
  <si>
    <t>973.2</t>
  </si>
  <si>
    <t>14.3</t>
  </si>
  <si>
    <t>14.7</t>
  </si>
  <si>
    <t>958.9</t>
  </si>
  <si>
    <t>958.2</t>
  </si>
  <si>
    <t>7.3</t>
  </si>
  <si>
    <t>6.3</t>
  </si>
  <si>
    <t>30</t>
  </si>
  <si>
    <t>31</t>
  </si>
  <si>
    <t>5.2</t>
  </si>
  <si>
    <t>4.8</t>
  </si>
  <si>
    <t>4</t>
  </si>
  <si>
    <t>3.8</t>
  </si>
  <si>
    <t>4.3</t>
  </si>
  <si>
    <t>8.1</t>
  </si>
  <si>
    <t>5.6</t>
  </si>
  <si>
    <t>5</t>
  </si>
  <si>
    <t>3.5</t>
  </si>
  <si>
    <t>7.9</t>
  </si>
  <si>
    <t>5.9</t>
  </si>
  <si>
    <t>6.1</t>
  </si>
  <si>
    <t>6.7</t>
  </si>
  <si>
    <t>6.8</t>
  </si>
  <si>
    <t>25.1</t>
  </si>
  <si>
    <t>7.6</t>
  </si>
  <si>
    <t>956.8</t>
  </si>
  <si>
    <t>955.7</t>
  </si>
  <si>
    <t>954.8</t>
  </si>
  <si>
    <t>954.6</t>
  </si>
  <si>
    <t>953.8</t>
  </si>
  <si>
    <t>953.2</t>
  </si>
  <si>
    <t>952.6</t>
  </si>
  <si>
    <t>952</t>
  </si>
  <si>
    <t>951.6</t>
  </si>
  <si>
    <t>951.7</t>
  </si>
  <si>
    <t>951.3</t>
  </si>
  <si>
    <t>950.6</t>
  </si>
  <si>
    <t>952.1</t>
  </si>
  <si>
    <t>953.7</t>
  </si>
  <si>
    <t>954.3</t>
  </si>
  <si>
    <t>955.2</t>
  </si>
  <si>
    <t>955.6</t>
  </si>
  <si>
    <t>957.2</t>
  </si>
  <si>
    <t>6.6</t>
  </si>
  <si>
    <t>960</t>
  </si>
  <si>
    <t>958.1</t>
  </si>
  <si>
    <t>14.1</t>
  </si>
  <si>
    <t>958.4</t>
  </si>
  <si>
    <t>956.6</t>
  </si>
  <si>
    <t>957.6</t>
  </si>
  <si>
    <t>5.7</t>
  </si>
  <si>
    <t>974</t>
  </si>
  <si>
    <t>974.9</t>
  </si>
  <si>
    <t>975.7</t>
  </si>
  <si>
    <t>25.9</t>
  </si>
  <si>
    <t>979</t>
  </si>
  <si>
    <t>978.5</t>
  </si>
  <si>
    <t>980.6</t>
  </si>
  <si>
    <t>980.1</t>
  </si>
  <si>
    <t>979.6</t>
  </si>
  <si>
    <t>4.4</t>
  </si>
  <si>
    <t>2.3</t>
  </si>
  <si>
    <t>980.5</t>
  </si>
  <si>
    <t>1.1</t>
  </si>
  <si>
    <t>100</t>
  </si>
  <si>
    <t>0.9</t>
  </si>
  <si>
    <t>1.2</t>
  </si>
  <si>
    <t>1.6</t>
  </si>
  <si>
    <t>979.4</t>
  </si>
  <si>
    <t>1.8</t>
  </si>
  <si>
    <t>2</t>
  </si>
  <si>
    <t>981.2</t>
  </si>
  <si>
    <t>2.5</t>
  </si>
  <si>
    <t>2.7</t>
  </si>
  <si>
    <t>981.8</t>
  </si>
  <si>
    <t>3.2</t>
  </si>
  <si>
    <t>3.6</t>
  </si>
  <si>
    <t>4.1</t>
  </si>
  <si>
    <t>4.2</t>
  </si>
  <si>
    <t>3.9</t>
  </si>
  <si>
    <t>3.7</t>
  </si>
  <si>
    <t>3.4</t>
  </si>
  <si>
    <t>99</t>
  </si>
  <si>
    <t>980</t>
  </si>
  <si>
    <t>5.4</t>
  </si>
  <si>
    <t>5.5</t>
  </si>
  <si>
    <t>5.8</t>
  </si>
  <si>
    <t>976.5</t>
  </si>
  <si>
    <t>4.9</t>
  </si>
  <si>
    <t>5.1</t>
  </si>
  <si>
    <t>3</t>
  </si>
  <si>
    <t>1.4</t>
  </si>
  <si>
    <t>1</t>
  </si>
  <si>
    <t>0.8</t>
  </si>
  <si>
    <t>0.7</t>
  </si>
  <si>
    <t>4.7</t>
  </si>
  <si>
    <t>2.8</t>
  </si>
  <si>
    <t>2.9</t>
  </si>
  <si>
    <t>2.2</t>
  </si>
  <si>
    <t>0.2</t>
  </si>
  <si>
    <t>-0.6</t>
  </si>
  <si>
    <t>-1</t>
  </si>
  <si>
    <t>-0.9</t>
  </si>
  <si>
    <t>-1.1</t>
  </si>
  <si>
    <t>-1.6</t>
  </si>
  <si>
    <t>-1.4</t>
  </si>
  <si>
    <t>981.4</t>
  </si>
  <si>
    <t>-1.2</t>
  </si>
  <si>
    <t>-1.8</t>
  </si>
  <si>
    <t>-2</t>
  </si>
  <si>
    <t>1.9</t>
  </si>
  <si>
    <t>2.1</t>
  </si>
  <si>
    <t>2.6</t>
  </si>
  <si>
    <t>4.6</t>
  </si>
  <si>
    <t>29.9</t>
  </si>
  <si>
    <t>29.7</t>
  </si>
  <si>
    <t>981.3</t>
  </si>
  <si>
    <t>980.9</t>
  </si>
  <si>
    <t>0.5</t>
  </si>
  <si>
    <t>-0.1</t>
  </si>
  <si>
    <t>982</t>
  </si>
  <si>
    <t>0</t>
  </si>
  <si>
    <t>982.2</t>
  </si>
  <si>
    <t>982.4</t>
  </si>
  <si>
    <t>982.5</t>
  </si>
  <si>
    <t>978</t>
  </si>
  <si>
    <t>-0.2</t>
  </si>
  <si>
    <t>26.7</t>
  </si>
  <si>
    <t>-0.5</t>
  </si>
  <si>
    <t>2.4</t>
  </si>
  <si>
    <t>981</t>
  </si>
  <si>
    <t>981.6</t>
  </si>
  <si>
    <t>3.1</t>
  </si>
  <si>
    <t>0.6</t>
  </si>
  <si>
    <t>4.5</t>
  </si>
  <si>
    <t>1.5</t>
  </si>
  <si>
    <t>3.3</t>
  </si>
  <si>
    <t>29.6</t>
  </si>
  <si>
    <t>28.9</t>
  </si>
  <si>
    <t>32.2</t>
  </si>
  <si>
    <t>956</t>
  </si>
  <si>
    <t>33.4</t>
  </si>
  <si>
    <t>33.2</t>
  </si>
  <si>
    <t>954.1</t>
  </si>
  <si>
    <t>31.6</t>
  </si>
  <si>
    <t>953</t>
  </si>
  <si>
    <t>955</t>
  </si>
  <si>
    <t>956.9</t>
  </si>
  <si>
    <t>952.8</t>
  </si>
  <si>
    <t>952.9</t>
  </si>
  <si>
    <t>954.2</t>
  </si>
  <si>
    <t>955.3</t>
  </si>
  <si>
    <t>955.4</t>
  </si>
  <si>
    <t>955.8</t>
  </si>
  <si>
    <t>30.3</t>
  </si>
  <si>
    <t>32.4</t>
  </si>
  <si>
    <t>31.4</t>
  </si>
  <si>
    <t>29.8</t>
  </si>
  <si>
    <t>32.7</t>
  </si>
  <si>
    <t>30.9</t>
  </si>
  <si>
    <t>968.3</t>
  </si>
  <si>
    <t>957.3</t>
  </si>
  <si>
    <t>954.9</t>
  </si>
  <si>
    <t>957</t>
  </si>
  <si>
    <t>954.5</t>
  </si>
  <si>
    <t>29.1</t>
  </si>
  <si>
    <t>30.7</t>
  </si>
  <si>
    <t>31.1</t>
  </si>
  <si>
    <t>31.7</t>
  </si>
  <si>
    <t>32.9</t>
  </si>
  <si>
    <t>954.4</t>
  </si>
  <si>
    <t>953.3</t>
  </si>
  <si>
    <t>952.4</t>
  </si>
  <si>
    <t>28.3</t>
  </si>
  <si>
    <t>33.8</t>
  </si>
  <si>
    <t>35.4</t>
  </si>
  <si>
    <t>36.8</t>
  </si>
  <si>
    <t>37.8</t>
  </si>
  <si>
    <t>37.6</t>
  </si>
  <si>
    <t>37.2</t>
  </si>
  <si>
    <t>36.6</t>
  </si>
  <si>
    <t>34.2</t>
  </si>
  <si>
    <t>31.5</t>
  </si>
  <si>
    <t>34.5</t>
  </si>
  <si>
    <t>38.8</t>
  </si>
  <si>
    <t>39.1</t>
  </si>
  <si>
    <t>40.1</t>
  </si>
  <si>
    <t>38.6</t>
  </si>
  <si>
    <t>38.1</t>
  </si>
  <si>
    <t>34.8</t>
  </si>
  <si>
    <t>32.8</t>
  </si>
  <si>
    <t>29.5</t>
  </si>
  <si>
    <t>32.5</t>
  </si>
  <si>
    <t>34.6</t>
  </si>
  <si>
    <t>34.3</t>
  </si>
  <si>
    <t>34.4</t>
  </si>
  <si>
    <t>33.6</t>
  </si>
  <si>
    <t>35.6</t>
  </si>
  <si>
    <t>35.2</t>
  </si>
  <si>
    <t>33.7</t>
  </si>
  <si>
    <t>32.1</t>
  </si>
  <si>
    <t>31.8</t>
  </si>
  <si>
    <t>27.5</t>
  </si>
  <si>
    <t>30.4</t>
  </si>
  <si>
    <t>33.5</t>
  </si>
  <si>
    <t>36.2</t>
  </si>
  <si>
    <t>30.1</t>
  </si>
  <si>
    <t>34.7</t>
  </si>
  <si>
    <t>35.5</t>
  </si>
  <si>
    <t>33.9</t>
  </si>
  <si>
    <t>33.1</t>
  </si>
  <si>
    <t>35.3</t>
  </si>
  <si>
    <t>36.1</t>
  </si>
  <si>
    <t>35.7</t>
  </si>
  <si>
    <t>34.9</t>
  </si>
  <si>
    <t>35.8</t>
  </si>
  <si>
    <t>36.3</t>
  </si>
  <si>
    <t>35.9</t>
  </si>
  <si>
    <t>32.3</t>
  </si>
  <si>
    <t>32.6</t>
  </si>
  <si>
    <t>31.3</t>
  </si>
  <si>
    <t>962.7</t>
  </si>
  <si>
    <t>951.8</t>
  </si>
  <si>
    <t>953.6</t>
  </si>
  <si>
    <t>30.5</t>
  </si>
  <si>
    <t>33.3</t>
  </si>
  <si>
    <t>31.9</t>
  </si>
  <si>
    <t>35.1</t>
  </si>
  <si>
    <t>36.4</t>
  </si>
  <si>
    <t>37.5</t>
  </si>
  <si>
    <t>36.5</t>
  </si>
  <si>
    <t>37.4</t>
  </si>
  <si>
    <t>38.2</t>
  </si>
  <si>
    <t>36.7</t>
  </si>
  <si>
    <t>953.4</t>
  </si>
  <si>
    <t>951.2</t>
  </si>
  <si>
    <t>952.2</t>
  </si>
  <si>
    <t>954</t>
  </si>
  <si>
    <t>39.2</t>
  </si>
  <si>
    <t>38.3</t>
  </si>
  <si>
    <t>38.4</t>
  </si>
  <si>
    <t>39.8</t>
  </si>
  <si>
    <t>41.3</t>
  </si>
  <si>
    <t>41.4</t>
  </si>
  <si>
    <t>39.9</t>
  </si>
  <si>
    <t>37.3</t>
  </si>
  <si>
    <t>37.1</t>
  </si>
  <si>
    <t>39.6</t>
  </si>
  <si>
    <t>39.5</t>
  </si>
  <si>
    <t>40.2</t>
  </si>
  <si>
    <t>40.8</t>
  </si>
  <si>
    <t>41.2</t>
  </si>
  <si>
    <t>40.3</t>
  </si>
  <si>
    <t>40.7</t>
  </si>
  <si>
    <t>952.5</t>
  </si>
  <si>
    <t>963.9</t>
  </si>
  <si>
    <t>951</t>
  </si>
  <si>
    <t>950.4</t>
  </si>
  <si>
    <t>971.5</t>
  </si>
  <si>
    <t>950.9</t>
  </si>
  <si>
    <t>950.5</t>
  </si>
  <si>
    <t>948.8</t>
  </si>
  <si>
    <t>947.8</t>
  </si>
  <si>
    <t>947.7</t>
  </si>
  <si>
    <t>947.6</t>
  </si>
  <si>
    <t>948</t>
  </si>
  <si>
    <t>948.4</t>
  </si>
  <si>
    <t>948.9</t>
  </si>
  <si>
    <t>949.2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</si>
</sst>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361953959576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Suma-TR-1,2,3,4-(Kw)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 1'!$A$2:$A$9480</c:f>
              <c:numCache>
                <c:formatCode>yyyy\-mm\-dd\ hh:mm:ss</c:formatCode>
                <c:ptCount val="9479"/>
                <c:pt idx="0">
                  <c:v>44287</c:v>
                </c:pt>
                <c:pt idx="1">
                  <c:v>44287.041666666701</c:v>
                </c:pt>
                <c:pt idx="2">
                  <c:v>44287.083333333299</c:v>
                </c:pt>
                <c:pt idx="3">
                  <c:v>44287.125</c:v>
                </c:pt>
                <c:pt idx="4">
                  <c:v>44287.166666666701</c:v>
                </c:pt>
                <c:pt idx="5">
                  <c:v>44287.208333333299</c:v>
                </c:pt>
                <c:pt idx="6">
                  <c:v>44287.25</c:v>
                </c:pt>
                <c:pt idx="7">
                  <c:v>44287.291666666701</c:v>
                </c:pt>
                <c:pt idx="8">
                  <c:v>44287.333333333299</c:v>
                </c:pt>
                <c:pt idx="9">
                  <c:v>44287.375</c:v>
                </c:pt>
                <c:pt idx="10">
                  <c:v>44287.416666666701</c:v>
                </c:pt>
                <c:pt idx="11">
                  <c:v>44287.458333333299</c:v>
                </c:pt>
                <c:pt idx="12">
                  <c:v>44287.5</c:v>
                </c:pt>
                <c:pt idx="13">
                  <c:v>44287.541666666701</c:v>
                </c:pt>
                <c:pt idx="14">
                  <c:v>44287.583333333299</c:v>
                </c:pt>
                <c:pt idx="15">
                  <c:v>44287.625</c:v>
                </c:pt>
                <c:pt idx="16">
                  <c:v>44287.666666666701</c:v>
                </c:pt>
                <c:pt idx="17">
                  <c:v>44287.708333333299</c:v>
                </c:pt>
                <c:pt idx="18">
                  <c:v>44287.75</c:v>
                </c:pt>
                <c:pt idx="19">
                  <c:v>44287.791666666701</c:v>
                </c:pt>
                <c:pt idx="20">
                  <c:v>44287.833333333299</c:v>
                </c:pt>
                <c:pt idx="21">
                  <c:v>44287.875</c:v>
                </c:pt>
                <c:pt idx="22">
                  <c:v>44287.916666666701</c:v>
                </c:pt>
                <c:pt idx="23">
                  <c:v>44287.958333333299</c:v>
                </c:pt>
                <c:pt idx="24">
                  <c:v>44288</c:v>
                </c:pt>
                <c:pt idx="25">
                  <c:v>44288.041666666701</c:v>
                </c:pt>
                <c:pt idx="26">
                  <c:v>44288.083333333299</c:v>
                </c:pt>
                <c:pt idx="27">
                  <c:v>44288.125</c:v>
                </c:pt>
                <c:pt idx="28">
                  <c:v>44288.166666666701</c:v>
                </c:pt>
                <c:pt idx="29">
                  <c:v>44288.208333333299</c:v>
                </c:pt>
                <c:pt idx="30">
                  <c:v>44288.25</c:v>
                </c:pt>
                <c:pt idx="31">
                  <c:v>44288.291666666701</c:v>
                </c:pt>
                <c:pt idx="32">
                  <c:v>44288.333333333299</c:v>
                </c:pt>
                <c:pt idx="33">
                  <c:v>44288.375</c:v>
                </c:pt>
                <c:pt idx="34">
                  <c:v>44288.416666666701</c:v>
                </c:pt>
                <c:pt idx="35">
                  <c:v>44288.458333333299</c:v>
                </c:pt>
                <c:pt idx="36">
                  <c:v>44288.5</c:v>
                </c:pt>
                <c:pt idx="37">
                  <c:v>44288.541666666701</c:v>
                </c:pt>
                <c:pt idx="38">
                  <c:v>44288.583333333299</c:v>
                </c:pt>
                <c:pt idx="39">
                  <c:v>44288.625</c:v>
                </c:pt>
                <c:pt idx="40">
                  <c:v>44288.666666666701</c:v>
                </c:pt>
                <c:pt idx="41">
                  <c:v>44288.708333333299</c:v>
                </c:pt>
                <c:pt idx="42">
                  <c:v>44288.75</c:v>
                </c:pt>
                <c:pt idx="43">
                  <c:v>44288.791666666701</c:v>
                </c:pt>
                <c:pt idx="44">
                  <c:v>44288.833333333299</c:v>
                </c:pt>
                <c:pt idx="45">
                  <c:v>44288.875</c:v>
                </c:pt>
                <c:pt idx="46">
                  <c:v>44288.916666666701</c:v>
                </c:pt>
                <c:pt idx="47">
                  <c:v>44288.958333333299</c:v>
                </c:pt>
                <c:pt idx="48">
                  <c:v>44289</c:v>
                </c:pt>
                <c:pt idx="49">
                  <c:v>44289.041666666701</c:v>
                </c:pt>
                <c:pt idx="50">
                  <c:v>44289.083333333299</c:v>
                </c:pt>
                <c:pt idx="51">
                  <c:v>44289.125</c:v>
                </c:pt>
                <c:pt idx="52">
                  <c:v>44289.166666666701</c:v>
                </c:pt>
                <c:pt idx="53">
                  <c:v>44289.208333333299</c:v>
                </c:pt>
                <c:pt idx="54">
                  <c:v>44289.25</c:v>
                </c:pt>
                <c:pt idx="55">
                  <c:v>44289.291666666701</c:v>
                </c:pt>
                <c:pt idx="56">
                  <c:v>44289.333333333299</c:v>
                </c:pt>
                <c:pt idx="57">
                  <c:v>44289.375</c:v>
                </c:pt>
                <c:pt idx="58">
                  <c:v>44289.416666666701</c:v>
                </c:pt>
                <c:pt idx="59">
                  <c:v>44289.458333333299</c:v>
                </c:pt>
                <c:pt idx="60">
                  <c:v>44289.5</c:v>
                </c:pt>
                <c:pt idx="61">
                  <c:v>44289.541666666701</c:v>
                </c:pt>
                <c:pt idx="62">
                  <c:v>44289.583333333299</c:v>
                </c:pt>
                <c:pt idx="63">
                  <c:v>44289.625</c:v>
                </c:pt>
                <c:pt idx="64">
                  <c:v>44289.666666666701</c:v>
                </c:pt>
                <c:pt idx="65">
                  <c:v>44289.708333333299</c:v>
                </c:pt>
                <c:pt idx="66">
                  <c:v>44289.75</c:v>
                </c:pt>
                <c:pt idx="67">
                  <c:v>44289.791666666701</c:v>
                </c:pt>
                <c:pt idx="68">
                  <c:v>44289.833333333299</c:v>
                </c:pt>
                <c:pt idx="69">
                  <c:v>44289.875</c:v>
                </c:pt>
                <c:pt idx="70">
                  <c:v>44289.916666666701</c:v>
                </c:pt>
                <c:pt idx="71">
                  <c:v>44289.958333333299</c:v>
                </c:pt>
                <c:pt idx="72">
                  <c:v>44290</c:v>
                </c:pt>
                <c:pt idx="73">
                  <c:v>44290.041666666701</c:v>
                </c:pt>
                <c:pt idx="74">
                  <c:v>44290.083333333299</c:v>
                </c:pt>
                <c:pt idx="75">
                  <c:v>44290.125</c:v>
                </c:pt>
                <c:pt idx="76">
                  <c:v>44290.166666666701</c:v>
                </c:pt>
                <c:pt idx="77">
                  <c:v>44290.208333333299</c:v>
                </c:pt>
                <c:pt idx="78">
                  <c:v>44290.25</c:v>
                </c:pt>
                <c:pt idx="79">
                  <c:v>44290.291666666701</c:v>
                </c:pt>
                <c:pt idx="80">
                  <c:v>44290.333333333299</c:v>
                </c:pt>
                <c:pt idx="81">
                  <c:v>44290.375</c:v>
                </c:pt>
                <c:pt idx="82">
                  <c:v>44290.416666666701</c:v>
                </c:pt>
                <c:pt idx="83">
                  <c:v>44290.458333333299</c:v>
                </c:pt>
                <c:pt idx="84">
                  <c:v>44290.5</c:v>
                </c:pt>
                <c:pt idx="85">
                  <c:v>44290.541666666701</c:v>
                </c:pt>
                <c:pt idx="86">
                  <c:v>44290.583333333299</c:v>
                </c:pt>
                <c:pt idx="87">
                  <c:v>44290.625</c:v>
                </c:pt>
                <c:pt idx="88">
                  <c:v>44290.666666666701</c:v>
                </c:pt>
                <c:pt idx="89">
                  <c:v>44290.708333333299</c:v>
                </c:pt>
                <c:pt idx="90">
                  <c:v>44290.75</c:v>
                </c:pt>
                <c:pt idx="91">
                  <c:v>44290.791666666701</c:v>
                </c:pt>
                <c:pt idx="92">
                  <c:v>44290.833333333299</c:v>
                </c:pt>
                <c:pt idx="93">
                  <c:v>44290.875</c:v>
                </c:pt>
                <c:pt idx="94">
                  <c:v>44290.916666666701</c:v>
                </c:pt>
                <c:pt idx="95">
                  <c:v>44290.958333333299</c:v>
                </c:pt>
                <c:pt idx="96">
                  <c:v>44291</c:v>
                </c:pt>
                <c:pt idx="97">
                  <c:v>44291.041666666701</c:v>
                </c:pt>
                <c:pt idx="98">
                  <c:v>44291.083333333299</c:v>
                </c:pt>
                <c:pt idx="99">
                  <c:v>44291.125</c:v>
                </c:pt>
                <c:pt idx="100">
                  <c:v>44291.166666666701</c:v>
                </c:pt>
                <c:pt idx="101">
                  <c:v>44291.208333333299</c:v>
                </c:pt>
                <c:pt idx="102">
                  <c:v>44291.25</c:v>
                </c:pt>
                <c:pt idx="103">
                  <c:v>44291.291666666701</c:v>
                </c:pt>
                <c:pt idx="104">
                  <c:v>44291.333333333299</c:v>
                </c:pt>
                <c:pt idx="105">
                  <c:v>44291.375</c:v>
                </c:pt>
                <c:pt idx="106">
                  <c:v>44291.416666666701</c:v>
                </c:pt>
                <c:pt idx="107">
                  <c:v>44291.458333333299</c:v>
                </c:pt>
                <c:pt idx="108">
                  <c:v>44291.5</c:v>
                </c:pt>
                <c:pt idx="109">
                  <c:v>44291.541666666701</c:v>
                </c:pt>
                <c:pt idx="110">
                  <c:v>44291.583333333299</c:v>
                </c:pt>
                <c:pt idx="111">
                  <c:v>44291.625</c:v>
                </c:pt>
                <c:pt idx="112">
                  <c:v>44291.666666666701</c:v>
                </c:pt>
                <c:pt idx="113">
                  <c:v>44291.708333333299</c:v>
                </c:pt>
                <c:pt idx="114">
                  <c:v>44291.75</c:v>
                </c:pt>
                <c:pt idx="115">
                  <c:v>44291.791666666701</c:v>
                </c:pt>
                <c:pt idx="116">
                  <c:v>44291.833333333299</c:v>
                </c:pt>
                <c:pt idx="117">
                  <c:v>44291.875</c:v>
                </c:pt>
                <c:pt idx="118">
                  <c:v>44291.916666666701</c:v>
                </c:pt>
                <c:pt idx="119">
                  <c:v>44291.958333333299</c:v>
                </c:pt>
                <c:pt idx="120">
                  <c:v>44292</c:v>
                </c:pt>
                <c:pt idx="121">
                  <c:v>44292.041666666701</c:v>
                </c:pt>
                <c:pt idx="122">
                  <c:v>44292.083333333299</c:v>
                </c:pt>
                <c:pt idx="123">
                  <c:v>44292.125</c:v>
                </c:pt>
                <c:pt idx="124">
                  <c:v>44292.166666666701</c:v>
                </c:pt>
                <c:pt idx="125">
                  <c:v>44292.208333333299</c:v>
                </c:pt>
                <c:pt idx="126">
                  <c:v>44292.25</c:v>
                </c:pt>
                <c:pt idx="127">
                  <c:v>44292.291666666701</c:v>
                </c:pt>
                <c:pt idx="128">
                  <c:v>44292.333333333299</c:v>
                </c:pt>
                <c:pt idx="129">
                  <c:v>44292.375</c:v>
                </c:pt>
                <c:pt idx="130">
                  <c:v>44292.416666666701</c:v>
                </c:pt>
                <c:pt idx="131">
                  <c:v>44292.458333333299</c:v>
                </c:pt>
                <c:pt idx="132">
                  <c:v>44292.5</c:v>
                </c:pt>
                <c:pt idx="133">
                  <c:v>44292.541666666701</c:v>
                </c:pt>
                <c:pt idx="134">
                  <c:v>44292.583333333299</c:v>
                </c:pt>
                <c:pt idx="135">
                  <c:v>44292.625</c:v>
                </c:pt>
                <c:pt idx="136">
                  <c:v>44292.666666666701</c:v>
                </c:pt>
                <c:pt idx="137">
                  <c:v>44292.708333333299</c:v>
                </c:pt>
                <c:pt idx="138">
                  <c:v>44292.75</c:v>
                </c:pt>
                <c:pt idx="139">
                  <c:v>44292.791666666701</c:v>
                </c:pt>
                <c:pt idx="140">
                  <c:v>44292.833333333299</c:v>
                </c:pt>
                <c:pt idx="141">
                  <c:v>44292.875</c:v>
                </c:pt>
                <c:pt idx="142">
                  <c:v>44292.916666666701</c:v>
                </c:pt>
                <c:pt idx="143">
                  <c:v>44292.958333333299</c:v>
                </c:pt>
                <c:pt idx="144">
                  <c:v>44293</c:v>
                </c:pt>
                <c:pt idx="145">
                  <c:v>44293.041666666701</c:v>
                </c:pt>
                <c:pt idx="146">
                  <c:v>44293.083333333299</c:v>
                </c:pt>
                <c:pt idx="147">
                  <c:v>44293.125</c:v>
                </c:pt>
                <c:pt idx="148">
                  <c:v>44293.166666666701</c:v>
                </c:pt>
                <c:pt idx="149">
                  <c:v>44293.208333333299</c:v>
                </c:pt>
                <c:pt idx="150">
                  <c:v>44293.25</c:v>
                </c:pt>
                <c:pt idx="151">
                  <c:v>44293.291666666701</c:v>
                </c:pt>
                <c:pt idx="152">
                  <c:v>44293.333333333299</c:v>
                </c:pt>
                <c:pt idx="153">
                  <c:v>44293.375</c:v>
                </c:pt>
                <c:pt idx="154">
                  <c:v>44293.416666666701</c:v>
                </c:pt>
                <c:pt idx="155">
                  <c:v>44293.458333333299</c:v>
                </c:pt>
                <c:pt idx="156">
                  <c:v>44293.5</c:v>
                </c:pt>
                <c:pt idx="157">
                  <c:v>44293.541666666701</c:v>
                </c:pt>
                <c:pt idx="158">
                  <c:v>44293.583333333299</c:v>
                </c:pt>
                <c:pt idx="159">
                  <c:v>44293.625</c:v>
                </c:pt>
                <c:pt idx="160">
                  <c:v>44293.666666666701</c:v>
                </c:pt>
                <c:pt idx="161">
                  <c:v>44293.708333333299</c:v>
                </c:pt>
                <c:pt idx="162">
                  <c:v>44293.75</c:v>
                </c:pt>
                <c:pt idx="163">
                  <c:v>44293.791666666701</c:v>
                </c:pt>
                <c:pt idx="164">
                  <c:v>44293.833333333299</c:v>
                </c:pt>
                <c:pt idx="165">
                  <c:v>44293.875</c:v>
                </c:pt>
                <c:pt idx="166">
                  <c:v>44293.916666666701</c:v>
                </c:pt>
                <c:pt idx="167">
                  <c:v>44293.958333333299</c:v>
                </c:pt>
                <c:pt idx="168">
                  <c:v>44294</c:v>
                </c:pt>
                <c:pt idx="169">
                  <c:v>44294.041666666701</c:v>
                </c:pt>
                <c:pt idx="170">
                  <c:v>44294.083333333299</c:v>
                </c:pt>
                <c:pt idx="171">
                  <c:v>44294.125</c:v>
                </c:pt>
                <c:pt idx="172">
                  <c:v>44294.166666666701</c:v>
                </c:pt>
                <c:pt idx="173">
                  <c:v>44294.208333333299</c:v>
                </c:pt>
                <c:pt idx="174">
                  <c:v>44294.25</c:v>
                </c:pt>
                <c:pt idx="175">
                  <c:v>44294.291666666701</c:v>
                </c:pt>
                <c:pt idx="176">
                  <c:v>44294.333333333299</c:v>
                </c:pt>
                <c:pt idx="177">
                  <c:v>44294.375</c:v>
                </c:pt>
                <c:pt idx="178">
                  <c:v>44294.416666666701</c:v>
                </c:pt>
                <c:pt idx="179">
                  <c:v>44294.458333333299</c:v>
                </c:pt>
                <c:pt idx="180">
                  <c:v>44294.5</c:v>
                </c:pt>
                <c:pt idx="181">
                  <c:v>44294.541666666701</c:v>
                </c:pt>
                <c:pt idx="182">
                  <c:v>44294.583333333299</c:v>
                </c:pt>
                <c:pt idx="183">
                  <c:v>44294.625</c:v>
                </c:pt>
                <c:pt idx="184">
                  <c:v>44294.666666666701</c:v>
                </c:pt>
                <c:pt idx="185">
                  <c:v>44294.708333333299</c:v>
                </c:pt>
                <c:pt idx="186">
                  <c:v>44294.75</c:v>
                </c:pt>
                <c:pt idx="187">
                  <c:v>44294.791666666701</c:v>
                </c:pt>
                <c:pt idx="188">
                  <c:v>44294.833333333299</c:v>
                </c:pt>
                <c:pt idx="189">
                  <c:v>44294.875</c:v>
                </c:pt>
                <c:pt idx="190">
                  <c:v>44294.916666666701</c:v>
                </c:pt>
                <c:pt idx="191">
                  <c:v>44294.958333333299</c:v>
                </c:pt>
                <c:pt idx="192">
                  <c:v>44295</c:v>
                </c:pt>
                <c:pt idx="193">
                  <c:v>44295.041666666701</c:v>
                </c:pt>
                <c:pt idx="194">
                  <c:v>44295.083333333299</c:v>
                </c:pt>
                <c:pt idx="195">
                  <c:v>44295.125</c:v>
                </c:pt>
                <c:pt idx="196">
                  <c:v>44295.166666666701</c:v>
                </c:pt>
                <c:pt idx="197">
                  <c:v>44295.208333333299</c:v>
                </c:pt>
                <c:pt idx="198">
                  <c:v>44295.25</c:v>
                </c:pt>
                <c:pt idx="199">
                  <c:v>44295.291666666701</c:v>
                </c:pt>
                <c:pt idx="200">
                  <c:v>44295.333333333299</c:v>
                </c:pt>
                <c:pt idx="201">
                  <c:v>44295.375</c:v>
                </c:pt>
                <c:pt idx="202">
                  <c:v>44295.416666666701</c:v>
                </c:pt>
                <c:pt idx="203">
                  <c:v>44295.458333333299</c:v>
                </c:pt>
                <c:pt idx="204">
                  <c:v>44295.5</c:v>
                </c:pt>
                <c:pt idx="205">
                  <c:v>44295.541666666701</c:v>
                </c:pt>
                <c:pt idx="206">
                  <c:v>44295.583333333299</c:v>
                </c:pt>
                <c:pt idx="207">
                  <c:v>44295.625</c:v>
                </c:pt>
                <c:pt idx="208">
                  <c:v>44295.666666666701</c:v>
                </c:pt>
                <c:pt idx="209">
                  <c:v>44295.708333333299</c:v>
                </c:pt>
                <c:pt idx="210">
                  <c:v>44295.75</c:v>
                </c:pt>
                <c:pt idx="211">
                  <c:v>44295.791666666701</c:v>
                </c:pt>
                <c:pt idx="212">
                  <c:v>44295.833333333299</c:v>
                </c:pt>
                <c:pt idx="213">
                  <c:v>44295.875</c:v>
                </c:pt>
                <c:pt idx="214">
                  <c:v>44295.916666666701</c:v>
                </c:pt>
                <c:pt idx="215">
                  <c:v>44295.958333333299</c:v>
                </c:pt>
                <c:pt idx="216">
                  <c:v>44296</c:v>
                </c:pt>
                <c:pt idx="217">
                  <c:v>44296.041666666701</c:v>
                </c:pt>
                <c:pt idx="218">
                  <c:v>44296.083333333299</c:v>
                </c:pt>
                <c:pt idx="219">
                  <c:v>44296.125</c:v>
                </c:pt>
                <c:pt idx="220">
                  <c:v>44296.166666666701</c:v>
                </c:pt>
                <c:pt idx="221">
                  <c:v>44296.208333333299</c:v>
                </c:pt>
                <c:pt idx="222">
                  <c:v>44296.25</c:v>
                </c:pt>
                <c:pt idx="223">
                  <c:v>44296.291666666701</c:v>
                </c:pt>
                <c:pt idx="224">
                  <c:v>44296.333333333299</c:v>
                </c:pt>
                <c:pt idx="225">
                  <c:v>44296.375</c:v>
                </c:pt>
                <c:pt idx="226">
                  <c:v>44296.416666666701</c:v>
                </c:pt>
                <c:pt idx="227">
                  <c:v>44296.458333333299</c:v>
                </c:pt>
                <c:pt idx="228">
                  <c:v>44296.5</c:v>
                </c:pt>
                <c:pt idx="229">
                  <c:v>44296.541666666701</c:v>
                </c:pt>
                <c:pt idx="230">
                  <c:v>44296.583333333299</c:v>
                </c:pt>
                <c:pt idx="231">
                  <c:v>44296.625</c:v>
                </c:pt>
                <c:pt idx="232">
                  <c:v>44296.666666666701</c:v>
                </c:pt>
                <c:pt idx="233">
                  <c:v>44296.708333333299</c:v>
                </c:pt>
                <c:pt idx="234">
                  <c:v>44296.75</c:v>
                </c:pt>
                <c:pt idx="235">
                  <c:v>44296.791666666701</c:v>
                </c:pt>
                <c:pt idx="236">
                  <c:v>44296.833333333299</c:v>
                </c:pt>
                <c:pt idx="237">
                  <c:v>44296.875</c:v>
                </c:pt>
                <c:pt idx="238">
                  <c:v>44296.916666666701</c:v>
                </c:pt>
                <c:pt idx="239">
                  <c:v>44296.958333333299</c:v>
                </c:pt>
                <c:pt idx="240">
                  <c:v>44297</c:v>
                </c:pt>
                <c:pt idx="241">
                  <c:v>44297.041666666701</c:v>
                </c:pt>
                <c:pt idx="242">
                  <c:v>44297.083333333299</c:v>
                </c:pt>
                <c:pt idx="243">
                  <c:v>44297.125</c:v>
                </c:pt>
                <c:pt idx="244">
                  <c:v>44297.166666666701</c:v>
                </c:pt>
                <c:pt idx="245">
                  <c:v>44297.208333333299</c:v>
                </c:pt>
                <c:pt idx="246">
                  <c:v>44297.25</c:v>
                </c:pt>
                <c:pt idx="247">
                  <c:v>44297.291666666701</c:v>
                </c:pt>
                <c:pt idx="248">
                  <c:v>44297.333333333299</c:v>
                </c:pt>
                <c:pt idx="249">
                  <c:v>44297.375</c:v>
                </c:pt>
                <c:pt idx="250">
                  <c:v>44297.416666666701</c:v>
                </c:pt>
                <c:pt idx="251">
                  <c:v>44297.458333333299</c:v>
                </c:pt>
                <c:pt idx="252">
                  <c:v>44297.5</c:v>
                </c:pt>
                <c:pt idx="253">
                  <c:v>44297.541666666701</c:v>
                </c:pt>
                <c:pt idx="254">
                  <c:v>44297.583333333299</c:v>
                </c:pt>
                <c:pt idx="255">
                  <c:v>44297.625</c:v>
                </c:pt>
                <c:pt idx="256">
                  <c:v>44297.666666666701</c:v>
                </c:pt>
                <c:pt idx="257">
                  <c:v>44297.708333333299</c:v>
                </c:pt>
                <c:pt idx="258">
                  <c:v>44297.75</c:v>
                </c:pt>
                <c:pt idx="259">
                  <c:v>44297.791666666701</c:v>
                </c:pt>
                <c:pt idx="260">
                  <c:v>44297.833333333299</c:v>
                </c:pt>
                <c:pt idx="261">
                  <c:v>44297.875</c:v>
                </c:pt>
                <c:pt idx="262">
                  <c:v>44297.916666666701</c:v>
                </c:pt>
                <c:pt idx="263">
                  <c:v>44297.958333333299</c:v>
                </c:pt>
                <c:pt idx="264">
                  <c:v>44298</c:v>
                </c:pt>
                <c:pt idx="265">
                  <c:v>44298.041666666701</c:v>
                </c:pt>
                <c:pt idx="266">
                  <c:v>44298.083333333299</c:v>
                </c:pt>
                <c:pt idx="267">
                  <c:v>44298.125</c:v>
                </c:pt>
                <c:pt idx="268">
                  <c:v>44298.166666666701</c:v>
                </c:pt>
                <c:pt idx="269">
                  <c:v>44298.208333333299</c:v>
                </c:pt>
                <c:pt idx="270">
                  <c:v>44298.25</c:v>
                </c:pt>
                <c:pt idx="271">
                  <c:v>44298.291666666701</c:v>
                </c:pt>
                <c:pt idx="272">
                  <c:v>44298.333333333299</c:v>
                </c:pt>
                <c:pt idx="273">
                  <c:v>44298.375</c:v>
                </c:pt>
                <c:pt idx="274">
                  <c:v>44298.416666666701</c:v>
                </c:pt>
                <c:pt idx="275">
                  <c:v>44298.458333333299</c:v>
                </c:pt>
                <c:pt idx="276">
                  <c:v>44298.5</c:v>
                </c:pt>
                <c:pt idx="277">
                  <c:v>44298.541666666701</c:v>
                </c:pt>
                <c:pt idx="278">
                  <c:v>44298.583333333299</c:v>
                </c:pt>
                <c:pt idx="279">
                  <c:v>44298.625</c:v>
                </c:pt>
                <c:pt idx="280">
                  <c:v>44298.666666666701</c:v>
                </c:pt>
                <c:pt idx="281">
                  <c:v>44298.708333333299</c:v>
                </c:pt>
                <c:pt idx="282">
                  <c:v>44298.75</c:v>
                </c:pt>
                <c:pt idx="283">
                  <c:v>44298.791666666701</c:v>
                </c:pt>
                <c:pt idx="284">
                  <c:v>44298.833333333299</c:v>
                </c:pt>
                <c:pt idx="285">
                  <c:v>44298.875</c:v>
                </c:pt>
                <c:pt idx="286">
                  <c:v>44298.916666666701</c:v>
                </c:pt>
                <c:pt idx="287">
                  <c:v>44298.958333333299</c:v>
                </c:pt>
                <c:pt idx="288">
                  <c:v>44299</c:v>
                </c:pt>
                <c:pt idx="289">
                  <c:v>44299.041666666701</c:v>
                </c:pt>
                <c:pt idx="290">
                  <c:v>44299.083333333299</c:v>
                </c:pt>
                <c:pt idx="291">
                  <c:v>44299.125</c:v>
                </c:pt>
                <c:pt idx="292">
                  <c:v>44299.166666666701</c:v>
                </c:pt>
                <c:pt idx="293">
                  <c:v>44299.208333333299</c:v>
                </c:pt>
                <c:pt idx="294">
                  <c:v>44299.25</c:v>
                </c:pt>
                <c:pt idx="295">
                  <c:v>44299.291666666701</c:v>
                </c:pt>
                <c:pt idx="296">
                  <c:v>44299.333333333299</c:v>
                </c:pt>
                <c:pt idx="297">
                  <c:v>44299.375</c:v>
                </c:pt>
                <c:pt idx="298">
                  <c:v>44299.416666666701</c:v>
                </c:pt>
                <c:pt idx="299">
                  <c:v>44299.458333333299</c:v>
                </c:pt>
                <c:pt idx="300">
                  <c:v>44299.5</c:v>
                </c:pt>
                <c:pt idx="301">
                  <c:v>44299.541666666701</c:v>
                </c:pt>
                <c:pt idx="302">
                  <c:v>44299.583333333299</c:v>
                </c:pt>
                <c:pt idx="303">
                  <c:v>44299.625</c:v>
                </c:pt>
                <c:pt idx="304">
                  <c:v>44299.666666666701</c:v>
                </c:pt>
                <c:pt idx="305">
                  <c:v>44299.708333333299</c:v>
                </c:pt>
                <c:pt idx="306">
                  <c:v>44299.75</c:v>
                </c:pt>
                <c:pt idx="307">
                  <c:v>44299.791666666701</c:v>
                </c:pt>
                <c:pt idx="308">
                  <c:v>44299.833333333299</c:v>
                </c:pt>
                <c:pt idx="309">
                  <c:v>44299.875</c:v>
                </c:pt>
                <c:pt idx="310">
                  <c:v>44299.916666666701</c:v>
                </c:pt>
                <c:pt idx="311">
                  <c:v>44299.958333333299</c:v>
                </c:pt>
                <c:pt idx="312">
                  <c:v>44300</c:v>
                </c:pt>
                <c:pt idx="313">
                  <c:v>44300.041666666701</c:v>
                </c:pt>
                <c:pt idx="314">
                  <c:v>44300.083333333299</c:v>
                </c:pt>
                <c:pt idx="315">
                  <c:v>44300.125</c:v>
                </c:pt>
                <c:pt idx="316">
                  <c:v>44300.166666666701</c:v>
                </c:pt>
                <c:pt idx="317">
                  <c:v>44300.208333333299</c:v>
                </c:pt>
                <c:pt idx="318">
                  <c:v>44300.25</c:v>
                </c:pt>
                <c:pt idx="319">
                  <c:v>44300.291666666701</c:v>
                </c:pt>
                <c:pt idx="320">
                  <c:v>44300.333333333299</c:v>
                </c:pt>
                <c:pt idx="321">
                  <c:v>44300.375</c:v>
                </c:pt>
                <c:pt idx="322">
                  <c:v>44300.416666666701</c:v>
                </c:pt>
                <c:pt idx="323">
                  <c:v>44300.458333333299</c:v>
                </c:pt>
                <c:pt idx="324">
                  <c:v>44300.5</c:v>
                </c:pt>
                <c:pt idx="325">
                  <c:v>44300.541666666701</c:v>
                </c:pt>
                <c:pt idx="326">
                  <c:v>44300.583333333299</c:v>
                </c:pt>
                <c:pt idx="327">
                  <c:v>44300.625</c:v>
                </c:pt>
                <c:pt idx="328">
                  <c:v>44300.666666666701</c:v>
                </c:pt>
                <c:pt idx="329">
                  <c:v>44300.708333333299</c:v>
                </c:pt>
                <c:pt idx="330">
                  <c:v>44300.75</c:v>
                </c:pt>
                <c:pt idx="331">
                  <c:v>44300.791666666701</c:v>
                </c:pt>
                <c:pt idx="332">
                  <c:v>44300.833333333299</c:v>
                </c:pt>
                <c:pt idx="333">
                  <c:v>44300.875</c:v>
                </c:pt>
                <c:pt idx="334">
                  <c:v>44300.916666666701</c:v>
                </c:pt>
                <c:pt idx="335">
                  <c:v>44300.958333333299</c:v>
                </c:pt>
                <c:pt idx="336">
                  <c:v>44301</c:v>
                </c:pt>
                <c:pt idx="337">
                  <c:v>44301.041666666701</c:v>
                </c:pt>
                <c:pt idx="338">
                  <c:v>44301.083333333299</c:v>
                </c:pt>
                <c:pt idx="339">
                  <c:v>44301.125</c:v>
                </c:pt>
                <c:pt idx="340">
                  <c:v>44301.166666666701</c:v>
                </c:pt>
                <c:pt idx="341">
                  <c:v>44301.208333333299</c:v>
                </c:pt>
                <c:pt idx="342">
                  <c:v>44301.25</c:v>
                </c:pt>
                <c:pt idx="343">
                  <c:v>44301.291666666701</c:v>
                </c:pt>
                <c:pt idx="344">
                  <c:v>44301.333333333299</c:v>
                </c:pt>
                <c:pt idx="345">
                  <c:v>44301.375</c:v>
                </c:pt>
                <c:pt idx="346">
                  <c:v>44301.416666666701</c:v>
                </c:pt>
                <c:pt idx="347">
                  <c:v>44301.458333333299</c:v>
                </c:pt>
                <c:pt idx="348">
                  <c:v>44301.5</c:v>
                </c:pt>
                <c:pt idx="349">
                  <c:v>44301.541666666701</c:v>
                </c:pt>
                <c:pt idx="350">
                  <c:v>44301.583333333299</c:v>
                </c:pt>
                <c:pt idx="351">
                  <c:v>44301.625</c:v>
                </c:pt>
                <c:pt idx="352">
                  <c:v>44301.666666666701</c:v>
                </c:pt>
                <c:pt idx="353">
                  <c:v>44301.708333333299</c:v>
                </c:pt>
                <c:pt idx="354">
                  <c:v>44301.75</c:v>
                </c:pt>
                <c:pt idx="355">
                  <c:v>44301.791666666701</c:v>
                </c:pt>
                <c:pt idx="356">
                  <c:v>44301.833333333299</c:v>
                </c:pt>
                <c:pt idx="357">
                  <c:v>44301.875</c:v>
                </c:pt>
                <c:pt idx="358">
                  <c:v>44301.916666666701</c:v>
                </c:pt>
                <c:pt idx="359">
                  <c:v>44301.958333333299</c:v>
                </c:pt>
                <c:pt idx="360">
                  <c:v>44302</c:v>
                </c:pt>
                <c:pt idx="361">
                  <c:v>44302.041666666701</c:v>
                </c:pt>
                <c:pt idx="362">
                  <c:v>44302.083333333299</c:v>
                </c:pt>
                <c:pt idx="363">
                  <c:v>44302.125</c:v>
                </c:pt>
                <c:pt idx="364">
                  <c:v>44302.166666666701</c:v>
                </c:pt>
                <c:pt idx="365">
                  <c:v>44302.208333333299</c:v>
                </c:pt>
                <c:pt idx="366">
                  <c:v>44302.25</c:v>
                </c:pt>
                <c:pt idx="367">
                  <c:v>44302.291666666701</c:v>
                </c:pt>
                <c:pt idx="368">
                  <c:v>44302.333333333299</c:v>
                </c:pt>
                <c:pt idx="369">
                  <c:v>44302.375</c:v>
                </c:pt>
                <c:pt idx="370">
                  <c:v>44302.416666666701</c:v>
                </c:pt>
                <c:pt idx="371">
                  <c:v>44302.458333333299</c:v>
                </c:pt>
                <c:pt idx="372">
                  <c:v>44302.5</c:v>
                </c:pt>
                <c:pt idx="373">
                  <c:v>44302.541666666701</c:v>
                </c:pt>
                <c:pt idx="374">
                  <c:v>44302.583333333299</c:v>
                </c:pt>
                <c:pt idx="375">
                  <c:v>44302.625</c:v>
                </c:pt>
                <c:pt idx="376">
                  <c:v>44302.666666666701</c:v>
                </c:pt>
                <c:pt idx="377">
                  <c:v>44302.708333333299</c:v>
                </c:pt>
                <c:pt idx="378">
                  <c:v>44302.75</c:v>
                </c:pt>
                <c:pt idx="379">
                  <c:v>44302.791666666701</c:v>
                </c:pt>
                <c:pt idx="380">
                  <c:v>44302.833333333299</c:v>
                </c:pt>
                <c:pt idx="381">
                  <c:v>44302.875</c:v>
                </c:pt>
                <c:pt idx="382">
                  <c:v>44302.916666666701</c:v>
                </c:pt>
                <c:pt idx="383">
                  <c:v>44302.958333333299</c:v>
                </c:pt>
                <c:pt idx="384">
                  <c:v>44303</c:v>
                </c:pt>
                <c:pt idx="385">
                  <c:v>44303.041666666701</c:v>
                </c:pt>
                <c:pt idx="386">
                  <c:v>44303.083333333299</c:v>
                </c:pt>
                <c:pt idx="387">
                  <c:v>44303.125</c:v>
                </c:pt>
                <c:pt idx="388">
                  <c:v>44303.166666666701</c:v>
                </c:pt>
                <c:pt idx="389">
                  <c:v>44303.208333333299</c:v>
                </c:pt>
                <c:pt idx="390">
                  <c:v>44303.25</c:v>
                </c:pt>
                <c:pt idx="391">
                  <c:v>44303.291666666701</c:v>
                </c:pt>
                <c:pt idx="392">
                  <c:v>44303.333333333299</c:v>
                </c:pt>
                <c:pt idx="393">
                  <c:v>44303.375</c:v>
                </c:pt>
                <c:pt idx="394">
                  <c:v>44303.416666666701</c:v>
                </c:pt>
                <c:pt idx="395">
                  <c:v>44303.458333333299</c:v>
                </c:pt>
                <c:pt idx="396">
                  <c:v>44303.5</c:v>
                </c:pt>
                <c:pt idx="397">
                  <c:v>44303.541666666701</c:v>
                </c:pt>
                <c:pt idx="398">
                  <c:v>44303.583333333299</c:v>
                </c:pt>
                <c:pt idx="399">
                  <c:v>44303.625</c:v>
                </c:pt>
                <c:pt idx="400">
                  <c:v>44303.666666666701</c:v>
                </c:pt>
                <c:pt idx="401">
                  <c:v>44303.708333333299</c:v>
                </c:pt>
                <c:pt idx="402">
                  <c:v>44303.75</c:v>
                </c:pt>
                <c:pt idx="403">
                  <c:v>44303.791666666701</c:v>
                </c:pt>
                <c:pt idx="404">
                  <c:v>44303.833333333299</c:v>
                </c:pt>
                <c:pt idx="405">
                  <c:v>44303.875</c:v>
                </c:pt>
                <c:pt idx="406">
                  <c:v>44303.916666666701</c:v>
                </c:pt>
                <c:pt idx="407">
                  <c:v>44303.958333333299</c:v>
                </c:pt>
                <c:pt idx="408">
                  <c:v>44304</c:v>
                </c:pt>
                <c:pt idx="409">
                  <c:v>44304.041666666701</c:v>
                </c:pt>
                <c:pt idx="410">
                  <c:v>44304.083333333299</c:v>
                </c:pt>
                <c:pt idx="411">
                  <c:v>44304.125</c:v>
                </c:pt>
                <c:pt idx="412">
                  <c:v>44304.166666666701</c:v>
                </c:pt>
                <c:pt idx="413">
                  <c:v>44304.208333333299</c:v>
                </c:pt>
                <c:pt idx="414">
                  <c:v>44304.25</c:v>
                </c:pt>
                <c:pt idx="415">
                  <c:v>44304.291666666701</c:v>
                </c:pt>
                <c:pt idx="416">
                  <c:v>44304.333333333299</c:v>
                </c:pt>
                <c:pt idx="417">
                  <c:v>44304.375</c:v>
                </c:pt>
                <c:pt idx="418">
                  <c:v>44304.416666666701</c:v>
                </c:pt>
                <c:pt idx="419">
                  <c:v>44304.458333333299</c:v>
                </c:pt>
                <c:pt idx="420">
                  <c:v>44304.5</c:v>
                </c:pt>
                <c:pt idx="421">
                  <c:v>44304.541666666701</c:v>
                </c:pt>
                <c:pt idx="422">
                  <c:v>44304.583333333299</c:v>
                </c:pt>
                <c:pt idx="423">
                  <c:v>44304.625</c:v>
                </c:pt>
                <c:pt idx="424">
                  <c:v>44304.666666666701</c:v>
                </c:pt>
                <c:pt idx="425">
                  <c:v>44304.708333333299</c:v>
                </c:pt>
                <c:pt idx="426">
                  <c:v>44304.75</c:v>
                </c:pt>
                <c:pt idx="427">
                  <c:v>44304.791666666701</c:v>
                </c:pt>
                <c:pt idx="428">
                  <c:v>44304.833333333299</c:v>
                </c:pt>
                <c:pt idx="429">
                  <c:v>44304.875</c:v>
                </c:pt>
                <c:pt idx="430">
                  <c:v>44304.916666666701</c:v>
                </c:pt>
                <c:pt idx="431">
                  <c:v>44304.958333333299</c:v>
                </c:pt>
                <c:pt idx="432">
                  <c:v>44305</c:v>
                </c:pt>
                <c:pt idx="433">
                  <c:v>44305.041666666701</c:v>
                </c:pt>
                <c:pt idx="434">
                  <c:v>44305.083333333299</c:v>
                </c:pt>
                <c:pt idx="435">
                  <c:v>44305.125</c:v>
                </c:pt>
                <c:pt idx="436">
                  <c:v>44305.166666666701</c:v>
                </c:pt>
                <c:pt idx="437">
                  <c:v>44305.208333333299</c:v>
                </c:pt>
                <c:pt idx="438">
                  <c:v>44305.25</c:v>
                </c:pt>
                <c:pt idx="439">
                  <c:v>44305.291666666701</c:v>
                </c:pt>
                <c:pt idx="440">
                  <c:v>44305.333333333299</c:v>
                </c:pt>
                <c:pt idx="441">
                  <c:v>44305.375</c:v>
                </c:pt>
                <c:pt idx="442">
                  <c:v>44305.416666666701</c:v>
                </c:pt>
                <c:pt idx="443">
                  <c:v>44305.458333333299</c:v>
                </c:pt>
                <c:pt idx="444">
                  <c:v>44305.5</c:v>
                </c:pt>
                <c:pt idx="445">
                  <c:v>44305.541666666701</c:v>
                </c:pt>
                <c:pt idx="446">
                  <c:v>44305.583333333299</c:v>
                </c:pt>
                <c:pt idx="447">
                  <c:v>44305.625</c:v>
                </c:pt>
                <c:pt idx="448">
                  <c:v>44305.666666666701</c:v>
                </c:pt>
                <c:pt idx="449">
                  <c:v>44305.708333333299</c:v>
                </c:pt>
                <c:pt idx="450">
                  <c:v>44305.75</c:v>
                </c:pt>
                <c:pt idx="451">
                  <c:v>44305.791666666701</c:v>
                </c:pt>
                <c:pt idx="452">
                  <c:v>44305.833333333299</c:v>
                </c:pt>
                <c:pt idx="453">
                  <c:v>44305.875</c:v>
                </c:pt>
                <c:pt idx="454">
                  <c:v>44305.916666666701</c:v>
                </c:pt>
                <c:pt idx="455">
                  <c:v>44305.958333333299</c:v>
                </c:pt>
                <c:pt idx="456">
                  <c:v>44306</c:v>
                </c:pt>
                <c:pt idx="457">
                  <c:v>44306.041666666701</c:v>
                </c:pt>
                <c:pt idx="458">
                  <c:v>44306.083333333299</c:v>
                </c:pt>
                <c:pt idx="459">
                  <c:v>44306.125</c:v>
                </c:pt>
                <c:pt idx="460">
                  <c:v>44306.166666666701</c:v>
                </c:pt>
                <c:pt idx="461">
                  <c:v>44306.208333333299</c:v>
                </c:pt>
                <c:pt idx="462">
                  <c:v>44306.25</c:v>
                </c:pt>
                <c:pt idx="463">
                  <c:v>44306.291666666701</c:v>
                </c:pt>
                <c:pt idx="464">
                  <c:v>44306.333333333299</c:v>
                </c:pt>
                <c:pt idx="465">
                  <c:v>44306.375</c:v>
                </c:pt>
                <c:pt idx="466">
                  <c:v>44306.416666666701</c:v>
                </c:pt>
                <c:pt idx="467">
                  <c:v>44306.458333333299</c:v>
                </c:pt>
                <c:pt idx="468">
                  <c:v>44306.5</c:v>
                </c:pt>
                <c:pt idx="469">
                  <c:v>44306.541666666701</c:v>
                </c:pt>
                <c:pt idx="470">
                  <c:v>44306.583333333299</c:v>
                </c:pt>
                <c:pt idx="471">
                  <c:v>44306.625</c:v>
                </c:pt>
                <c:pt idx="472">
                  <c:v>44306.666666666701</c:v>
                </c:pt>
                <c:pt idx="473">
                  <c:v>44306.708333333299</c:v>
                </c:pt>
                <c:pt idx="474">
                  <c:v>44306.75</c:v>
                </c:pt>
                <c:pt idx="475">
                  <c:v>44306.791666666701</c:v>
                </c:pt>
                <c:pt idx="476">
                  <c:v>44306.833333333299</c:v>
                </c:pt>
                <c:pt idx="477">
                  <c:v>44306.875</c:v>
                </c:pt>
                <c:pt idx="478">
                  <c:v>44306.916666666701</c:v>
                </c:pt>
                <c:pt idx="479">
                  <c:v>44306.958333333299</c:v>
                </c:pt>
                <c:pt idx="480">
                  <c:v>44307</c:v>
                </c:pt>
                <c:pt idx="481">
                  <c:v>44307.041666666701</c:v>
                </c:pt>
                <c:pt idx="482">
                  <c:v>44307.083333333299</c:v>
                </c:pt>
                <c:pt idx="483">
                  <c:v>44307.125</c:v>
                </c:pt>
                <c:pt idx="484">
                  <c:v>44307.166666666701</c:v>
                </c:pt>
                <c:pt idx="485">
                  <c:v>44307.208333333299</c:v>
                </c:pt>
                <c:pt idx="486">
                  <c:v>44307.25</c:v>
                </c:pt>
                <c:pt idx="487">
                  <c:v>44307.291666666701</c:v>
                </c:pt>
                <c:pt idx="488">
                  <c:v>44307.333333333299</c:v>
                </c:pt>
                <c:pt idx="489">
                  <c:v>44307.375</c:v>
                </c:pt>
                <c:pt idx="490">
                  <c:v>44307.416666666701</c:v>
                </c:pt>
                <c:pt idx="491">
                  <c:v>44307.458333333299</c:v>
                </c:pt>
                <c:pt idx="492">
                  <c:v>44307.5</c:v>
                </c:pt>
                <c:pt idx="493">
                  <c:v>44307.541666666701</c:v>
                </c:pt>
                <c:pt idx="494">
                  <c:v>44307.583333333299</c:v>
                </c:pt>
                <c:pt idx="495">
                  <c:v>44307.625</c:v>
                </c:pt>
                <c:pt idx="496">
                  <c:v>44307.666666666701</c:v>
                </c:pt>
                <c:pt idx="497">
                  <c:v>44307.708333333299</c:v>
                </c:pt>
                <c:pt idx="498">
                  <c:v>44307.75</c:v>
                </c:pt>
                <c:pt idx="499">
                  <c:v>44307.791666666701</c:v>
                </c:pt>
                <c:pt idx="500">
                  <c:v>44307.833333333299</c:v>
                </c:pt>
                <c:pt idx="501">
                  <c:v>44307.875</c:v>
                </c:pt>
                <c:pt idx="502">
                  <c:v>44307.916666666701</c:v>
                </c:pt>
                <c:pt idx="503">
                  <c:v>44307.958333333299</c:v>
                </c:pt>
                <c:pt idx="504">
                  <c:v>44308</c:v>
                </c:pt>
                <c:pt idx="505">
                  <c:v>44308.041666666701</c:v>
                </c:pt>
                <c:pt idx="506">
                  <c:v>44308.083333333299</c:v>
                </c:pt>
                <c:pt idx="507">
                  <c:v>44308.125</c:v>
                </c:pt>
                <c:pt idx="508">
                  <c:v>44308.166666666701</c:v>
                </c:pt>
                <c:pt idx="509">
                  <c:v>44308.208333333299</c:v>
                </c:pt>
                <c:pt idx="510">
                  <c:v>44308.25</c:v>
                </c:pt>
                <c:pt idx="511">
                  <c:v>44308.291666666701</c:v>
                </c:pt>
                <c:pt idx="512">
                  <c:v>44308.333333333299</c:v>
                </c:pt>
                <c:pt idx="513">
                  <c:v>44308.375</c:v>
                </c:pt>
                <c:pt idx="514">
                  <c:v>44308.416666666701</c:v>
                </c:pt>
                <c:pt idx="515">
                  <c:v>44308.458333333299</c:v>
                </c:pt>
                <c:pt idx="516">
                  <c:v>44308.5</c:v>
                </c:pt>
                <c:pt idx="517">
                  <c:v>44308.541666666701</c:v>
                </c:pt>
                <c:pt idx="518">
                  <c:v>44308.583333333299</c:v>
                </c:pt>
                <c:pt idx="519">
                  <c:v>44308.625</c:v>
                </c:pt>
                <c:pt idx="520">
                  <c:v>44308.666666666701</c:v>
                </c:pt>
                <c:pt idx="521">
                  <c:v>44308.708333333299</c:v>
                </c:pt>
                <c:pt idx="522">
                  <c:v>44308.75</c:v>
                </c:pt>
                <c:pt idx="523">
                  <c:v>44308.791666666701</c:v>
                </c:pt>
                <c:pt idx="524">
                  <c:v>44308.833333333299</c:v>
                </c:pt>
                <c:pt idx="525">
                  <c:v>44308.875</c:v>
                </c:pt>
                <c:pt idx="526">
                  <c:v>44308.916666666701</c:v>
                </c:pt>
                <c:pt idx="527">
                  <c:v>44308.958333333299</c:v>
                </c:pt>
                <c:pt idx="528">
                  <c:v>44309</c:v>
                </c:pt>
                <c:pt idx="529">
                  <c:v>44309.041666666701</c:v>
                </c:pt>
                <c:pt idx="530">
                  <c:v>44309.083333333299</c:v>
                </c:pt>
                <c:pt idx="531">
                  <c:v>44309.125</c:v>
                </c:pt>
                <c:pt idx="532">
                  <c:v>44309.166666666701</c:v>
                </c:pt>
                <c:pt idx="533">
                  <c:v>44309.208333333299</c:v>
                </c:pt>
                <c:pt idx="534">
                  <c:v>44309.25</c:v>
                </c:pt>
                <c:pt idx="535">
                  <c:v>44309.291666666701</c:v>
                </c:pt>
                <c:pt idx="536">
                  <c:v>44309.333333333299</c:v>
                </c:pt>
                <c:pt idx="537">
                  <c:v>44309.375</c:v>
                </c:pt>
                <c:pt idx="538">
                  <c:v>44309.416666666701</c:v>
                </c:pt>
                <c:pt idx="539">
                  <c:v>44309.458333333299</c:v>
                </c:pt>
                <c:pt idx="540">
                  <c:v>44309.5</c:v>
                </c:pt>
                <c:pt idx="541">
                  <c:v>44309.541666666701</c:v>
                </c:pt>
                <c:pt idx="542">
                  <c:v>44309.583333333299</c:v>
                </c:pt>
                <c:pt idx="543">
                  <c:v>44309.625</c:v>
                </c:pt>
                <c:pt idx="544">
                  <c:v>44309.666666666701</c:v>
                </c:pt>
                <c:pt idx="545">
                  <c:v>44309.708333333299</c:v>
                </c:pt>
                <c:pt idx="546">
                  <c:v>44309.75</c:v>
                </c:pt>
                <c:pt idx="547">
                  <c:v>44309.791666666701</c:v>
                </c:pt>
                <c:pt idx="548">
                  <c:v>44309.833333333299</c:v>
                </c:pt>
                <c:pt idx="549">
                  <c:v>44309.875</c:v>
                </c:pt>
                <c:pt idx="550">
                  <c:v>44309.916666666701</c:v>
                </c:pt>
                <c:pt idx="551">
                  <c:v>44309.958333333299</c:v>
                </c:pt>
                <c:pt idx="552">
                  <c:v>44310</c:v>
                </c:pt>
                <c:pt idx="553">
                  <c:v>44310.041666666701</c:v>
                </c:pt>
                <c:pt idx="554">
                  <c:v>44310.083333333299</c:v>
                </c:pt>
                <c:pt idx="555">
                  <c:v>44310.125</c:v>
                </c:pt>
                <c:pt idx="556">
                  <c:v>44310.166666666701</c:v>
                </c:pt>
                <c:pt idx="557">
                  <c:v>44310.208333333299</c:v>
                </c:pt>
                <c:pt idx="558">
                  <c:v>44310.25</c:v>
                </c:pt>
                <c:pt idx="559">
                  <c:v>44310.291666666701</c:v>
                </c:pt>
                <c:pt idx="560">
                  <c:v>44310.333333333299</c:v>
                </c:pt>
                <c:pt idx="561">
                  <c:v>44310.375</c:v>
                </c:pt>
                <c:pt idx="562">
                  <c:v>44310.416666666701</c:v>
                </c:pt>
                <c:pt idx="563">
                  <c:v>44310.458333333299</c:v>
                </c:pt>
                <c:pt idx="564">
                  <c:v>44310.5</c:v>
                </c:pt>
                <c:pt idx="565">
                  <c:v>44310.541666666701</c:v>
                </c:pt>
                <c:pt idx="566">
                  <c:v>44310.583333333299</c:v>
                </c:pt>
                <c:pt idx="567">
                  <c:v>44310.625</c:v>
                </c:pt>
                <c:pt idx="568">
                  <c:v>44310.666666666701</c:v>
                </c:pt>
                <c:pt idx="569">
                  <c:v>44310.708333333299</c:v>
                </c:pt>
                <c:pt idx="570">
                  <c:v>44310.75</c:v>
                </c:pt>
                <c:pt idx="571">
                  <c:v>44310.791666666701</c:v>
                </c:pt>
                <c:pt idx="572">
                  <c:v>44310.833333333299</c:v>
                </c:pt>
                <c:pt idx="573">
                  <c:v>44310.875</c:v>
                </c:pt>
                <c:pt idx="574">
                  <c:v>44310.916666666701</c:v>
                </c:pt>
                <c:pt idx="575">
                  <c:v>44310.958333333299</c:v>
                </c:pt>
                <c:pt idx="576">
                  <c:v>44311</c:v>
                </c:pt>
                <c:pt idx="577">
                  <c:v>44311.041666666701</c:v>
                </c:pt>
                <c:pt idx="578">
                  <c:v>44311.083333333299</c:v>
                </c:pt>
                <c:pt idx="579">
                  <c:v>44311.125</c:v>
                </c:pt>
                <c:pt idx="580">
                  <c:v>44311.166666666701</c:v>
                </c:pt>
                <c:pt idx="581">
                  <c:v>44311.208333333299</c:v>
                </c:pt>
                <c:pt idx="582">
                  <c:v>44311.25</c:v>
                </c:pt>
                <c:pt idx="583">
                  <c:v>44311.291666666701</c:v>
                </c:pt>
                <c:pt idx="584">
                  <c:v>44311.333333333299</c:v>
                </c:pt>
                <c:pt idx="585">
                  <c:v>44311.375</c:v>
                </c:pt>
                <c:pt idx="586">
                  <c:v>44311.416666666701</c:v>
                </c:pt>
                <c:pt idx="587">
                  <c:v>44311.458333333299</c:v>
                </c:pt>
                <c:pt idx="588">
                  <c:v>44311.5</c:v>
                </c:pt>
                <c:pt idx="589">
                  <c:v>44311.541666666701</c:v>
                </c:pt>
                <c:pt idx="590">
                  <c:v>44311.583333333299</c:v>
                </c:pt>
                <c:pt idx="591">
                  <c:v>44311.625</c:v>
                </c:pt>
                <c:pt idx="592">
                  <c:v>44311.666666666701</c:v>
                </c:pt>
                <c:pt idx="593">
                  <c:v>44311.708333333299</c:v>
                </c:pt>
                <c:pt idx="594">
                  <c:v>44311.75</c:v>
                </c:pt>
                <c:pt idx="595">
                  <c:v>44311.791666666701</c:v>
                </c:pt>
                <c:pt idx="596">
                  <c:v>44311.833333333299</c:v>
                </c:pt>
                <c:pt idx="597">
                  <c:v>44311.875</c:v>
                </c:pt>
                <c:pt idx="598">
                  <c:v>44311.916666666701</c:v>
                </c:pt>
                <c:pt idx="599">
                  <c:v>44311.958333333299</c:v>
                </c:pt>
                <c:pt idx="600">
                  <c:v>44312</c:v>
                </c:pt>
                <c:pt idx="601">
                  <c:v>44312.041666666701</c:v>
                </c:pt>
                <c:pt idx="602">
                  <c:v>44312.083333333299</c:v>
                </c:pt>
                <c:pt idx="603">
                  <c:v>44312.125</c:v>
                </c:pt>
                <c:pt idx="604">
                  <c:v>44312.166666666701</c:v>
                </c:pt>
                <c:pt idx="605">
                  <c:v>44312.208333333299</c:v>
                </c:pt>
                <c:pt idx="606">
                  <c:v>44312.25</c:v>
                </c:pt>
                <c:pt idx="607">
                  <c:v>44312.291666666701</c:v>
                </c:pt>
                <c:pt idx="608">
                  <c:v>44312.333333333299</c:v>
                </c:pt>
                <c:pt idx="609">
                  <c:v>44312.375</c:v>
                </c:pt>
                <c:pt idx="610">
                  <c:v>44312.416666666701</c:v>
                </c:pt>
                <c:pt idx="611">
                  <c:v>44312.458333333299</c:v>
                </c:pt>
                <c:pt idx="612">
                  <c:v>44312.5</c:v>
                </c:pt>
                <c:pt idx="613">
                  <c:v>44312.541666666701</c:v>
                </c:pt>
                <c:pt idx="614">
                  <c:v>44312.583333333299</c:v>
                </c:pt>
                <c:pt idx="615">
                  <c:v>44312.625</c:v>
                </c:pt>
                <c:pt idx="616">
                  <c:v>44312.666666666701</c:v>
                </c:pt>
                <c:pt idx="617">
                  <c:v>44312.708333333299</c:v>
                </c:pt>
                <c:pt idx="618">
                  <c:v>44312.75</c:v>
                </c:pt>
                <c:pt idx="619">
                  <c:v>44312.791666666701</c:v>
                </c:pt>
                <c:pt idx="620">
                  <c:v>44312.833333333299</c:v>
                </c:pt>
                <c:pt idx="621">
                  <c:v>44312.875</c:v>
                </c:pt>
                <c:pt idx="622">
                  <c:v>44312.916666666701</c:v>
                </c:pt>
                <c:pt idx="623">
                  <c:v>44312.958333333299</c:v>
                </c:pt>
                <c:pt idx="624">
                  <c:v>44313</c:v>
                </c:pt>
                <c:pt idx="625">
                  <c:v>44313.041666666701</c:v>
                </c:pt>
                <c:pt idx="626">
                  <c:v>44313.083333333299</c:v>
                </c:pt>
                <c:pt idx="627">
                  <c:v>44313.125</c:v>
                </c:pt>
                <c:pt idx="628">
                  <c:v>44313.166666666701</c:v>
                </c:pt>
                <c:pt idx="629">
                  <c:v>44313.208333333299</c:v>
                </c:pt>
                <c:pt idx="630">
                  <c:v>44313.25</c:v>
                </c:pt>
                <c:pt idx="631">
                  <c:v>44313.291666666701</c:v>
                </c:pt>
                <c:pt idx="632">
                  <c:v>44313.333333333299</c:v>
                </c:pt>
                <c:pt idx="633">
                  <c:v>44313.375</c:v>
                </c:pt>
                <c:pt idx="634">
                  <c:v>44313.416666666701</c:v>
                </c:pt>
                <c:pt idx="635">
                  <c:v>44313.458333333299</c:v>
                </c:pt>
                <c:pt idx="636">
                  <c:v>44313.5</c:v>
                </c:pt>
                <c:pt idx="637">
                  <c:v>44313.541666666701</c:v>
                </c:pt>
                <c:pt idx="638">
                  <c:v>44313.583333333299</c:v>
                </c:pt>
                <c:pt idx="639">
                  <c:v>44313.625</c:v>
                </c:pt>
                <c:pt idx="640">
                  <c:v>44313.666666666701</c:v>
                </c:pt>
                <c:pt idx="641">
                  <c:v>44313.708333333299</c:v>
                </c:pt>
                <c:pt idx="642">
                  <c:v>44313.75</c:v>
                </c:pt>
                <c:pt idx="643">
                  <c:v>44313.791666666701</c:v>
                </c:pt>
                <c:pt idx="644">
                  <c:v>44313.833333333299</c:v>
                </c:pt>
                <c:pt idx="645">
                  <c:v>44313.875</c:v>
                </c:pt>
                <c:pt idx="646">
                  <c:v>44313.916666666701</c:v>
                </c:pt>
                <c:pt idx="647">
                  <c:v>44313.958333333299</c:v>
                </c:pt>
                <c:pt idx="648">
                  <c:v>44314</c:v>
                </c:pt>
                <c:pt idx="649">
                  <c:v>44314.041666666701</c:v>
                </c:pt>
                <c:pt idx="650">
                  <c:v>44314.083333333299</c:v>
                </c:pt>
                <c:pt idx="651">
                  <c:v>44314.125</c:v>
                </c:pt>
                <c:pt idx="652">
                  <c:v>44314.166666666701</c:v>
                </c:pt>
                <c:pt idx="653">
                  <c:v>44314.208333333299</c:v>
                </c:pt>
                <c:pt idx="654">
                  <c:v>44314.25</c:v>
                </c:pt>
                <c:pt idx="655">
                  <c:v>44314.291666666701</c:v>
                </c:pt>
                <c:pt idx="656">
                  <c:v>44314.333333333299</c:v>
                </c:pt>
                <c:pt idx="657">
                  <c:v>44314.375</c:v>
                </c:pt>
                <c:pt idx="658">
                  <c:v>44314.416666666701</c:v>
                </c:pt>
                <c:pt idx="659">
                  <c:v>44314.458333333299</c:v>
                </c:pt>
                <c:pt idx="660">
                  <c:v>44314.5</c:v>
                </c:pt>
                <c:pt idx="661">
                  <c:v>44314.541666666701</c:v>
                </c:pt>
                <c:pt idx="662">
                  <c:v>44314.583333333299</c:v>
                </c:pt>
                <c:pt idx="663">
                  <c:v>44314.625</c:v>
                </c:pt>
                <c:pt idx="664">
                  <c:v>44314.666666666701</c:v>
                </c:pt>
                <c:pt idx="665">
                  <c:v>44314.708333333299</c:v>
                </c:pt>
                <c:pt idx="666">
                  <c:v>44314.75</c:v>
                </c:pt>
                <c:pt idx="667">
                  <c:v>44314.791666666701</c:v>
                </c:pt>
                <c:pt idx="668">
                  <c:v>44314.833333333299</c:v>
                </c:pt>
                <c:pt idx="669">
                  <c:v>44314.875</c:v>
                </c:pt>
                <c:pt idx="670">
                  <c:v>44314.916666666701</c:v>
                </c:pt>
                <c:pt idx="671">
                  <c:v>44314.958333333299</c:v>
                </c:pt>
                <c:pt idx="672">
                  <c:v>44315</c:v>
                </c:pt>
                <c:pt idx="673">
                  <c:v>44315.041666666701</c:v>
                </c:pt>
                <c:pt idx="674">
                  <c:v>44315.083333333299</c:v>
                </c:pt>
                <c:pt idx="675">
                  <c:v>44315.125</c:v>
                </c:pt>
                <c:pt idx="676">
                  <c:v>44315.166666666701</c:v>
                </c:pt>
                <c:pt idx="677">
                  <c:v>44315.208333333299</c:v>
                </c:pt>
                <c:pt idx="678">
                  <c:v>44315.25</c:v>
                </c:pt>
                <c:pt idx="679">
                  <c:v>44315.291666666701</c:v>
                </c:pt>
                <c:pt idx="680">
                  <c:v>44315.333333333299</c:v>
                </c:pt>
                <c:pt idx="681">
                  <c:v>44315.375</c:v>
                </c:pt>
                <c:pt idx="682">
                  <c:v>44315.416666666701</c:v>
                </c:pt>
                <c:pt idx="683">
                  <c:v>44315.458333333299</c:v>
                </c:pt>
                <c:pt idx="684">
                  <c:v>44315.5</c:v>
                </c:pt>
                <c:pt idx="685">
                  <c:v>44315.541666666701</c:v>
                </c:pt>
                <c:pt idx="686">
                  <c:v>44315.583333333299</c:v>
                </c:pt>
                <c:pt idx="687">
                  <c:v>44315.625</c:v>
                </c:pt>
                <c:pt idx="688">
                  <c:v>44315.666666666701</c:v>
                </c:pt>
                <c:pt idx="689">
                  <c:v>44315.708333333299</c:v>
                </c:pt>
                <c:pt idx="690">
                  <c:v>44315.75</c:v>
                </c:pt>
                <c:pt idx="691">
                  <c:v>44315.791666666701</c:v>
                </c:pt>
                <c:pt idx="692">
                  <c:v>44315.833333333299</c:v>
                </c:pt>
                <c:pt idx="693">
                  <c:v>44315.875</c:v>
                </c:pt>
                <c:pt idx="694">
                  <c:v>44315.916666666701</c:v>
                </c:pt>
                <c:pt idx="695">
                  <c:v>44315.958333333299</c:v>
                </c:pt>
                <c:pt idx="696">
                  <c:v>44316</c:v>
                </c:pt>
                <c:pt idx="697">
                  <c:v>44316.041666666701</c:v>
                </c:pt>
                <c:pt idx="698">
                  <c:v>44316.083333333299</c:v>
                </c:pt>
                <c:pt idx="699">
                  <c:v>44316.125</c:v>
                </c:pt>
                <c:pt idx="700">
                  <c:v>44316.166666666701</c:v>
                </c:pt>
                <c:pt idx="701">
                  <c:v>44316.208333333299</c:v>
                </c:pt>
                <c:pt idx="702">
                  <c:v>44316.25</c:v>
                </c:pt>
                <c:pt idx="703">
                  <c:v>44316.291666666701</c:v>
                </c:pt>
                <c:pt idx="704">
                  <c:v>44316.333333333299</c:v>
                </c:pt>
                <c:pt idx="705">
                  <c:v>44316.375</c:v>
                </c:pt>
                <c:pt idx="706">
                  <c:v>44316.416666666701</c:v>
                </c:pt>
                <c:pt idx="707">
                  <c:v>44316.458333333299</c:v>
                </c:pt>
                <c:pt idx="708">
                  <c:v>44316.5</c:v>
                </c:pt>
                <c:pt idx="709">
                  <c:v>44316.541666666701</c:v>
                </c:pt>
                <c:pt idx="710">
                  <c:v>44316.583333333299</c:v>
                </c:pt>
                <c:pt idx="711">
                  <c:v>44316.625</c:v>
                </c:pt>
                <c:pt idx="712">
                  <c:v>44316.666666666701</c:v>
                </c:pt>
                <c:pt idx="713">
                  <c:v>44316.708333333299</c:v>
                </c:pt>
                <c:pt idx="714">
                  <c:v>44316.75</c:v>
                </c:pt>
                <c:pt idx="715">
                  <c:v>44316.791666666701</c:v>
                </c:pt>
                <c:pt idx="716">
                  <c:v>44316.833333333299</c:v>
                </c:pt>
                <c:pt idx="717">
                  <c:v>44316.875</c:v>
                </c:pt>
                <c:pt idx="718">
                  <c:v>44316.916666666701</c:v>
                </c:pt>
                <c:pt idx="719">
                  <c:v>44316.958333333299</c:v>
                </c:pt>
                <c:pt idx="720">
                  <c:v>44317</c:v>
                </c:pt>
                <c:pt idx="721">
                  <c:v>44317.041666666701</c:v>
                </c:pt>
                <c:pt idx="722">
                  <c:v>44317.083333333299</c:v>
                </c:pt>
                <c:pt idx="723">
                  <c:v>44317.125</c:v>
                </c:pt>
                <c:pt idx="724">
                  <c:v>44317.166666666701</c:v>
                </c:pt>
                <c:pt idx="725">
                  <c:v>44317.208333333299</c:v>
                </c:pt>
                <c:pt idx="726">
                  <c:v>44317.25</c:v>
                </c:pt>
                <c:pt idx="727">
                  <c:v>44317.291666666701</c:v>
                </c:pt>
                <c:pt idx="728">
                  <c:v>44317.333333333299</c:v>
                </c:pt>
                <c:pt idx="729">
                  <c:v>44317.375</c:v>
                </c:pt>
                <c:pt idx="730">
                  <c:v>44317.416666666701</c:v>
                </c:pt>
                <c:pt idx="731">
                  <c:v>44317.458333333299</c:v>
                </c:pt>
                <c:pt idx="732">
                  <c:v>44317.5</c:v>
                </c:pt>
                <c:pt idx="733">
                  <c:v>44317.541666666701</c:v>
                </c:pt>
                <c:pt idx="734">
                  <c:v>44317.583333333299</c:v>
                </c:pt>
                <c:pt idx="735">
                  <c:v>44317.625</c:v>
                </c:pt>
                <c:pt idx="736">
                  <c:v>44317.666666666701</c:v>
                </c:pt>
                <c:pt idx="737">
                  <c:v>44317.708333333299</c:v>
                </c:pt>
                <c:pt idx="738">
                  <c:v>44317.75</c:v>
                </c:pt>
                <c:pt idx="739">
                  <c:v>44317.791666666701</c:v>
                </c:pt>
                <c:pt idx="740">
                  <c:v>44317.833333333299</c:v>
                </c:pt>
                <c:pt idx="741">
                  <c:v>44317.875</c:v>
                </c:pt>
                <c:pt idx="742">
                  <c:v>44317.916666666701</c:v>
                </c:pt>
                <c:pt idx="743">
                  <c:v>44317.958333333299</c:v>
                </c:pt>
                <c:pt idx="744">
                  <c:v>44318</c:v>
                </c:pt>
                <c:pt idx="745">
                  <c:v>44318.041666666701</c:v>
                </c:pt>
                <c:pt idx="746">
                  <c:v>44318.083333333299</c:v>
                </c:pt>
                <c:pt idx="747">
                  <c:v>44318.125</c:v>
                </c:pt>
                <c:pt idx="748">
                  <c:v>44318.166666666701</c:v>
                </c:pt>
                <c:pt idx="749">
                  <c:v>44318.208333333299</c:v>
                </c:pt>
                <c:pt idx="750">
                  <c:v>44318.25</c:v>
                </c:pt>
                <c:pt idx="751">
                  <c:v>44318.291666666701</c:v>
                </c:pt>
                <c:pt idx="752">
                  <c:v>44318.333333333299</c:v>
                </c:pt>
                <c:pt idx="753">
                  <c:v>44318.375</c:v>
                </c:pt>
                <c:pt idx="754">
                  <c:v>44318.416666666701</c:v>
                </c:pt>
                <c:pt idx="755">
                  <c:v>44318.458333333299</c:v>
                </c:pt>
                <c:pt idx="756">
                  <c:v>44318.5</c:v>
                </c:pt>
                <c:pt idx="757">
                  <c:v>44318.541666666701</c:v>
                </c:pt>
                <c:pt idx="758">
                  <c:v>44318.583333333299</c:v>
                </c:pt>
                <c:pt idx="759">
                  <c:v>44318.625</c:v>
                </c:pt>
                <c:pt idx="760">
                  <c:v>44318.666666666701</c:v>
                </c:pt>
                <c:pt idx="761">
                  <c:v>44318.708333333299</c:v>
                </c:pt>
                <c:pt idx="762">
                  <c:v>44318.75</c:v>
                </c:pt>
                <c:pt idx="763">
                  <c:v>44318.791666666701</c:v>
                </c:pt>
                <c:pt idx="764">
                  <c:v>44318.833333333299</c:v>
                </c:pt>
                <c:pt idx="765">
                  <c:v>44318.875</c:v>
                </c:pt>
                <c:pt idx="766">
                  <c:v>44318.916666666701</c:v>
                </c:pt>
                <c:pt idx="767">
                  <c:v>44318.958333333299</c:v>
                </c:pt>
                <c:pt idx="768">
                  <c:v>44319</c:v>
                </c:pt>
                <c:pt idx="769">
                  <c:v>44319.041666666701</c:v>
                </c:pt>
                <c:pt idx="770">
                  <c:v>44319.083333333299</c:v>
                </c:pt>
                <c:pt idx="771">
                  <c:v>44319.125</c:v>
                </c:pt>
                <c:pt idx="772">
                  <c:v>44319.166666666701</c:v>
                </c:pt>
                <c:pt idx="773">
                  <c:v>44319.208333333299</c:v>
                </c:pt>
                <c:pt idx="774">
                  <c:v>44319.25</c:v>
                </c:pt>
                <c:pt idx="775">
                  <c:v>44319.291666666701</c:v>
                </c:pt>
                <c:pt idx="776">
                  <c:v>44319.333333333299</c:v>
                </c:pt>
                <c:pt idx="777">
                  <c:v>44319.375</c:v>
                </c:pt>
                <c:pt idx="778">
                  <c:v>44319.416666666701</c:v>
                </c:pt>
                <c:pt idx="779">
                  <c:v>44319.458333333299</c:v>
                </c:pt>
                <c:pt idx="780">
                  <c:v>44319.5</c:v>
                </c:pt>
                <c:pt idx="781">
                  <c:v>44319.541666666701</c:v>
                </c:pt>
                <c:pt idx="782">
                  <c:v>44319.583333333299</c:v>
                </c:pt>
                <c:pt idx="783">
                  <c:v>44319.625</c:v>
                </c:pt>
                <c:pt idx="784">
                  <c:v>44319.666666666701</c:v>
                </c:pt>
                <c:pt idx="785">
                  <c:v>44319.708333333299</c:v>
                </c:pt>
                <c:pt idx="786">
                  <c:v>44319.75</c:v>
                </c:pt>
                <c:pt idx="787">
                  <c:v>44319.791666666701</c:v>
                </c:pt>
                <c:pt idx="788">
                  <c:v>44319.833333333299</c:v>
                </c:pt>
                <c:pt idx="789">
                  <c:v>44319.875</c:v>
                </c:pt>
                <c:pt idx="790">
                  <c:v>44319.916666666701</c:v>
                </c:pt>
                <c:pt idx="791">
                  <c:v>44319.958333333299</c:v>
                </c:pt>
                <c:pt idx="792">
                  <c:v>44320</c:v>
                </c:pt>
                <c:pt idx="793">
                  <c:v>44320.041666666701</c:v>
                </c:pt>
                <c:pt idx="794">
                  <c:v>44320.083333333299</c:v>
                </c:pt>
                <c:pt idx="795">
                  <c:v>44320.125</c:v>
                </c:pt>
                <c:pt idx="796">
                  <c:v>44320.166666666701</c:v>
                </c:pt>
                <c:pt idx="797">
                  <c:v>44320.208333333299</c:v>
                </c:pt>
                <c:pt idx="798">
                  <c:v>44320.25</c:v>
                </c:pt>
                <c:pt idx="799">
                  <c:v>44320.291666666701</c:v>
                </c:pt>
                <c:pt idx="800">
                  <c:v>44320.333333333299</c:v>
                </c:pt>
                <c:pt idx="801">
                  <c:v>44320.375</c:v>
                </c:pt>
                <c:pt idx="802">
                  <c:v>44320.416666666701</c:v>
                </c:pt>
                <c:pt idx="803">
                  <c:v>44320.458333333299</c:v>
                </c:pt>
                <c:pt idx="804">
                  <c:v>44320.5</c:v>
                </c:pt>
                <c:pt idx="805">
                  <c:v>44320.541666666701</c:v>
                </c:pt>
                <c:pt idx="806">
                  <c:v>44320.583333333299</c:v>
                </c:pt>
                <c:pt idx="807">
                  <c:v>44320.625</c:v>
                </c:pt>
                <c:pt idx="808">
                  <c:v>44320.666666666701</c:v>
                </c:pt>
                <c:pt idx="809">
                  <c:v>44320.708333333299</c:v>
                </c:pt>
                <c:pt idx="810">
                  <c:v>44320.75</c:v>
                </c:pt>
                <c:pt idx="811">
                  <c:v>44320.791666666701</c:v>
                </c:pt>
                <c:pt idx="812">
                  <c:v>44320.833333333299</c:v>
                </c:pt>
                <c:pt idx="813">
                  <c:v>44320.875</c:v>
                </c:pt>
                <c:pt idx="814">
                  <c:v>44320.916666666701</c:v>
                </c:pt>
                <c:pt idx="815">
                  <c:v>44320.958333333299</c:v>
                </c:pt>
                <c:pt idx="816">
                  <c:v>44321</c:v>
                </c:pt>
                <c:pt idx="817">
                  <c:v>44321.041666666701</c:v>
                </c:pt>
                <c:pt idx="818">
                  <c:v>44321.083333333299</c:v>
                </c:pt>
                <c:pt idx="819">
                  <c:v>44321.125</c:v>
                </c:pt>
                <c:pt idx="820">
                  <c:v>44321.166666666701</c:v>
                </c:pt>
                <c:pt idx="821">
                  <c:v>44321.208333333299</c:v>
                </c:pt>
                <c:pt idx="822">
                  <c:v>44321.25</c:v>
                </c:pt>
                <c:pt idx="823">
                  <c:v>44321.291666666701</c:v>
                </c:pt>
                <c:pt idx="824">
                  <c:v>44321.333333333299</c:v>
                </c:pt>
                <c:pt idx="825">
                  <c:v>44321.375</c:v>
                </c:pt>
                <c:pt idx="826">
                  <c:v>44321.416666666701</c:v>
                </c:pt>
                <c:pt idx="827">
                  <c:v>44321.458333333299</c:v>
                </c:pt>
                <c:pt idx="828">
                  <c:v>44321.5</c:v>
                </c:pt>
                <c:pt idx="829">
                  <c:v>44321.541666666701</c:v>
                </c:pt>
                <c:pt idx="830">
                  <c:v>44321.583333333299</c:v>
                </c:pt>
                <c:pt idx="831">
                  <c:v>44321.625</c:v>
                </c:pt>
                <c:pt idx="832">
                  <c:v>44321.666666666701</c:v>
                </c:pt>
                <c:pt idx="833">
                  <c:v>44321.708333333299</c:v>
                </c:pt>
                <c:pt idx="834">
                  <c:v>44321.75</c:v>
                </c:pt>
                <c:pt idx="835">
                  <c:v>44321.791666666701</c:v>
                </c:pt>
                <c:pt idx="836">
                  <c:v>44321.833333333299</c:v>
                </c:pt>
                <c:pt idx="837">
                  <c:v>44321.875</c:v>
                </c:pt>
                <c:pt idx="838">
                  <c:v>44321.916666666701</c:v>
                </c:pt>
                <c:pt idx="839">
                  <c:v>44321.958333333299</c:v>
                </c:pt>
                <c:pt idx="840">
                  <c:v>44322</c:v>
                </c:pt>
                <c:pt idx="841">
                  <c:v>44322.041666666701</c:v>
                </c:pt>
                <c:pt idx="842">
                  <c:v>44322.083333333299</c:v>
                </c:pt>
                <c:pt idx="843">
                  <c:v>44322.125</c:v>
                </c:pt>
                <c:pt idx="844">
                  <c:v>44322.166666666701</c:v>
                </c:pt>
                <c:pt idx="845">
                  <c:v>44322.208333333299</c:v>
                </c:pt>
                <c:pt idx="846">
                  <c:v>44322.25</c:v>
                </c:pt>
                <c:pt idx="847">
                  <c:v>44322.291666666701</c:v>
                </c:pt>
                <c:pt idx="848">
                  <c:v>44322.333333333299</c:v>
                </c:pt>
                <c:pt idx="849">
                  <c:v>44322.375</c:v>
                </c:pt>
                <c:pt idx="850">
                  <c:v>44322.416666666701</c:v>
                </c:pt>
                <c:pt idx="851">
                  <c:v>44322.458333333299</c:v>
                </c:pt>
                <c:pt idx="852">
                  <c:v>44322.5</c:v>
                </c:pt>
                <c:pt idx="853">
                  <c:v>44322.541666666701</c:v>
                </c:pt>
                <c:pt idx="854">
                  <c:v>44322.583333333299</c:v>
                </c:pt>
                <c:pt idx="855">
                  <c:v>44322.625</c:v>
                </c:pt>
                <c:pt idx="856">
                  <c:v>44322.666666666701</c:v>
                </c:pt>
                <c:pt idx="857">
                  <c:v>44322.708333333299</c:v>
                </c:pt>
                <c:pt idx="858">
                  <c:v>44322.75</c:v>
                </c:pt>
                <c:pt idx="859">
                  <c:v>44322.791666666701</c:v>
                </c:pt>
                <c:pt idx="860">
                  <c:v>44322.833333333299</c:v>
                </c:pt>
                <c:pt idx="861">
                  <c:v>44322.875</c:v>
                </c:pt>
                <c:pt idx="862">
                  <c:v>44322.916666666701</c:v>
                </c:pt>
                <c:pt idx="863">
                  <c:v>44322.958333333299</c:v>
                </c:pt>
                <c:pt idx="864">
                  <c:v>44323</c:v>
                </c:pt>
                <c:pt idx="865">
                  <c:v>44323.041666666701</c:v>
                </c:pt>
                <c:pt idx="866">
                  <c:v>44323.083333333299</c:v>
                </c:pt>
                <c:pt idx="867">
                  <c:v>44323.125</c:v>
                </c:pt>
                <c:pt idx="868">
                  <c:v>44323.166666666701</c:v>
                </c:pt>
                <c:pt idx="869">
                  <c:v>44323.208333333299</c:v>
                </c:pt>
                <c:pt idx="870">
                  <c:v>44323.25</c:v>
                </c:pt>
                <c:pt idx="871">
                  <c:v>44323.291666666701</c:v>
                </c:pt>
                <c:pt idx="872">
                  <c:v>44323.333333333299</c:v>
                </c:pt>
                <c:pt idx="873">
                  <c:v>44323.375</c:v>
                </c:pt>
                <c:pt idx="874">
                  <c:v>44323.416666666701</c:v>
                </c:pt>
                <c:pt idx="875">
                  <c:v>44323.458333333299</c:v>
                </c:pt>
                <c:pt idx="876">
                  <c:v>44323.5</c:v>
                </c:pt>
                <c:pt idx="877">
                  <c:v>44323.541666666701</c:v>
                </c:pt>
                <c:pt idx="878">
                  <c:v>44323.583333333299</c:v>
                </c:pt>
                <c:pt idx="879">
                  <c:v>44323.625</c:v>
                </c:pt>
                <c:pt idx="880">
                  <c:v>44323.666666666701</c:v>
                </c:pt>
                <c:pt idx="881">
                  <c:v>44323.708333333299</c:v>
                </c:pt>
                <c:pt idx="882">
                  <c:v>44323.75</c:v>
                </c:pt>
                <c:pt idx="883">
                  <c:v>44323.791666666701</c:v>
                </c:pt>
                <c:pt idx="884">
                  <c:v>44323.833333333299</c:v>
                </c:pt>
                <c:pt idx="885">
                  <c:v>44323.875</c:v>
                </c:pt>
                <c:pt idx="886">
                  <c:v>44323.916666666701</c:v>
                </c:pt>
                <c:pt idx="887">
                  <c:v>44323.958333333299</c:v>
                </c:pt>
                <c:pt idx="888">
                  <c:v>44324</c:v>
                </c:pt>
                <c:pt idx="889">
                  <c:v>44324.041666666701</c:v>
                </c:pt>
                <c:pt idx="890">
                  <c:v>44324.083333333299</c:v>
                </c:pt>
                <c:pt idx="891">
                  <c:v>44324.125</c:v>
                </c:pt>
                <c:pt idx="892">
                  <c:v>44324.166666666701</c:v>
                </c:pt>
                <c:pt idx="893">
                  <c:v>44324.208333333299</c:v>
                </c:pt>
                <c:pt idx="894">
                  <c:v>44324.25</c:v>
                </c:pt>
                <c:pt idx="895">
                  <c:v>44324.291666666701</c:v>
                </c:pt>
                <c:pt idx="896">
                  <c:v>44324.333333333299</c:v>
                </c:pt>
                <c:pt idx="897">
                  <c:v>44324.375</c:v>
                </c:pt>
                <c:pt idx="898">
                  <c:v>44324.416666666701</c:v>
                </c:pt>
                <c:pt idx="899">
                  <c:v>44324.458333333299</c:v>
                </c:pt>
                <c:pt idx="900">
                  <c:v>44324.5</c:v>
                </c:pt>
                <c:pt idx="901">
                  <c:v>44324.541666666701</c:v>
                </c:pt>
                <c:pt idx="902">
                  <c:v>44324.583333333299</c:v>
                </c:pt>
                <c:pt idx="903">
                  <c:v>44324.625</c:v>
                </c:pt>
                <c:pt idx="904">
                  <c:v>44324.666666666701</c:v>
                </c:pt>
                <c:pt idx="905">
                  <c:v>44324.708333333299</c:v>
                </c:pt>
                <c:pt idx="906">
                  <c:v>44324.75</c:v>
                </c:pt>
                <c:pt idx="907">
                  <c:v>44324.791666666701</c:v>
                </c:pt>
                <c:pt idx="908">
                  <c:v>44324.833333333299</c:v>
                </c:pt>
                <c:pt idx="909">
                  <c:v>44324.875</c:v>
                </c:pt>
                <c:pt idx="910">
                  <c:v>44324.916666666701</c:v>
                </c:pt>
                <c:pt idx="911">
                  <c:v>44324.958333333299</c:v>
                </c:pt>
                <c:pt idx="912">
                  <c:v>44325</c:v>
                </c:pt>
                <c:pt idx="913">
                  <c:v>44325.041666666701</c:v>
                </c:pt>
                <c:pt idx="914">
                  <c:v>44325.083333333299</c:v>
                </c:pt>
                <c:pt idx="915">
                  <c:v>44325.125</c:v>
                </c:pt>
                <c:pt idx="916">
                  <c:v>44325.166666666701</c:v>
                </c:pt>
                <c:pt idx="917">
                  <c:v>44325.208333333299</c:v>
                </c:pt>
                <c:pt idx="918">
                  <c:v>44325.25</c:v>
                </c:pt>
                <c:pt idx="919">
                  <c:v>44325.291666666701</c:v>
                </c:pt>
                <c:pt idx="920">
                  <c:v>44325.333333333299</c:v>
                </c:pt>
                <c:pt idx="921">
                  <c:v>44325.375</c:v>
                </c:pt>
                <c:pt idx="922">
                  <c:v>44325.416666666701</c:v>
                </c:pt>
                <c:pt idx="923">
                  <c:v>44325.458333333299</c:v>
                </c:pt>
                <c:pt idx="924">
                  <c:v>44325.5</c:v>
                </c:pt>
                <c:pt idx="925">
                  <c:v>44325.541666666701</c:v>
                </c:pt>
                <c:pt idx="926">
                  <c:v>44325.583333333299</c:v>
                </c:pt>
                <c:pt idx="927">
                  <c:v>44325.625</c:v>
                </c:pt>
                <c:pt idx="928">
                  <c:v>44325.666666666701</c:v>
                </c:pt>
                <c:pt idx="929">
                  <c:v>44325.708333333299</c:v>
                </c:pt>
                <c:pt idx="930">
                  <c:v>44325.75</c:v>
                </c:pt>
                <c:pt idx="931">
                  <c:v>44325.791666666701</c:v>
                </c:pt>
                <c:pt idx="932">
                  <c:v>44325.833333333299</c:v>
                </c:pt>
                <c:pt idx="933">
                  <c:v>44325.875</c:v>
                </c:pt>
                <c:pt idx="934">
                  <c:v>44325.916666666701</c:v>
                </c:pt>
                <c:pt idx="935">
                  <c:v>44325.958333333299</c:v>
                </c:pt>
                <c:pt idx="936">
                  <c:v>44326</c:v>
                </c:pt>
                <c:pt idx="937">
                  <c:v>44326.041666666701</c:v>
                </c:pt>
                <c:pt idx="938">
                  <c:v>44326.083333333299</c:v>
                </c:pt>
                <c:pt idx="939">
                  <c:v>44326.125</c:v>
                </c:pt>
                <c:pt idx="940">
                  <c:v>44326.166666666701</c:v>
                </c:pt>
                <c:pt idx="941">
                  <c:v>44326.208333333299</c:v>
                </c:pt>
                <c:pt idx="942">
                  <c:v>44326.25</c:v>
                </c:pt>
                <c:pt idx="943">
                  <c:v>44326.291666666701</c:v>
                </c:pt>
                <c:pt idx="944">
                  <c:v>44326.333333333299</c:v>
                </c:pt>
                <c:pt idx="945">
                  <c:v>44326.375</c:v>
                </c:pt>
                <c:pt idx="946">
                  <c:v>44326.416666666701</c:v>
                </c:pt>
                <c:pt idx="947">
                  <c:v>44326.458333333299</c:v>
                </c:pt>
                <c:pt idx="948">
                  <c:v>44326.5</c:v>
                </c:pt>
                <c:pt idx="949">
                  <c:v>44326.541666666701</c:v>
                </c:pt>
                <c:pt idx="950">
                  <c:v>44326.583333333299</c:v>
                </c:pt>
                <c:pt idx="951">
                  <c:v>44326.625</c:v>
                </c:pt>
                <c:pt idx="952">
                  <c:v>44326.666666666701</c:v>
                </c:pt>
                <c:pt idx="953">
                  <c:v>44326.708333333299</c:v>
                </c:pt>
                <c:pt idx="954">
                  <c:v>44326.75</c:v>
                </c:pt>
                <c:pt idx="955">
                  <c:v>44326.791666666701</c:v>
                </c:pt>
                <c:pt idx="956">
                  <c:v>44326.833333333299</c:v>
                </c:pt>
                <c:pt idx="957">
                  <c:v>44326.875</c:v>
                </c:pt>
                <c:pt idx="958">
                  <c:v>44326.916666666701</c:v>
                </c:pt>
                <c:pt idx="959">
                  <c:v>44326.958333333299</c:v>
                </c:pt>
                <c:pt idx="960">
                  <c:v>44327</c:v>
                </c:pt>
                <c:pt idx="961">
                  <c:v>44327.041666666701</c:v>
                </c:pt>
                <c:pt idx="962">
                  <c:v>44327.083333333299</c:v>
                </c:pt>
                <c:pt idx="963">
                  <c:v>44327.125</c:v>
                </c:pt>
                <c:pt idx="964">
                  <c:v>44327.166666666701</c:v>
                </c:pt>
                <c:pt idx="965">
                  <c:v>44327.208333333299</c:v>
                </c:pt>
                <c:pt idx="966">
                  <c:v>44327.25</c:v>
                </c:pt>
                <c:pt idx="967">
                  <c:v>44327.291666666701</c:v>
                </c:pt>
                <c:pt idx="968">
                  <c:v>44327.333333333299</c:v>
                </c:pt>
                <c:pt idx="969">
                  <c:v>44327.375</c:v>
                </c:pt>
                <c:pt idx="970">
                  <c:v>44327.416666666701</c:v>
                </c:pt>
                <c:pt idx="971">
                  <c:v>44327.458333333299</c:v>
                </c:pt>
                <c:pt idx="972">
                  <c:v>44327.5</c:v>
                </c:pt>
                <c:pt idx="973">
                  <c:v>44327.541666666701</c:v>
                </c:pt>
                <c:pt idx="974">
                  <c:v>44327.583333333299</c:v>
                </c:pt>
                <c:pt idx="975">
                  <c:v>44327.625</c:v>
                </c:pt>
                <c:pt idx="976">
                  <c:v>44327.666666666701</c:v>
                </c:pt>
                <c:pt idx="977">
                  <c:v>44327.708333333299</c:v>
                </c:pt>
                <c:pt idx="978">
                  <c:v>44327.75</c:v>
                </c:pt>
                <c:pt idx="979">
                  <c:v>44327.791666666701</c:v>
                </c:pt>
                <c:pt idx="980">
                  <c:v>44327.833333333299</c:v>
                </c:pt>
                <c:pt idx="981">
                  <c:v>44327.875</c:v>
                </c:pt>
                <c:pt idx="982">
                  <c:v>44327.916666666701</c:v>
                </c:pt>
                <c:pt idx="983">
                  <c:v>44327.958333333299</c:v>
                </c:pt>
                <c:pt idx="984">
                  <c:v>44328</c:v>
                </c:pt>
                <c:pt idx="985">
                  <c:v>44328.041666666701</c:v>
                </c:pt>
                <c:pt idx="986">
                  <c:v>44328.083333333299</c:v>
                </c:pt>
                <c:pt idx="987">
                  <c:v>44328.125</c:v>
                </c:pt>
                <c:pt idx="988">
                  <c:v>44328.166666666701</c:v>
                </c:pt>
                <c:pt idx="989">
                  <c:v>44328.208333333299</c:v>
                </c:pt>
                <c:pt idx="990">
                  <c:v>44328.25</c:v>
                </c:pt>
                <c:pt idx="991">
                  <c:v>44328.291666666701</c:v>
                </c:pt>
                <c:pt idx="992">
                  <c:v>44328.333333333299</c:v>
                </c:pt>
                <c:pt idx="993">
                  <c:v>44328.375</c:v>
                </c:pt>
                <c:pt idx="994">
                  <c:v>44328.416666666701</c:v>
                </c:pt>
                <c:pt idx="995">
                  <c:v>44328.458333333299</c:v>
                </c:pt>
                <c:pt idx="996">
                  <c:v>44328.5</c:v>
                </c:pt>
                <c:pt idx="997">
                  <c:v>44328.541666666701</c:v>
                </c:pt>
                <c:pt idx="998">
                  <c:v>44328.583333333299</c:v>
                </c:pt>
                <c:pt idx="999">
                  <c:v>44328.625</c:v>
                </c:pt>
                <c:pt idx="1000">
                  <c:v>44328.666666666701</c:v>
                </c:pt>
                <c:pt idx="1001">
                  <c:v>44328.708333333299</c:v>
                </c:pt>
                <c:pt idx="1002">
                  <c:v>44328.75</c:v>
                </c:pt>
                <c:pt idx="1003">
                  <c:v>44328.791666666701</c:v>
                </c:pt>
                <c:pt idx="1004">
                  <c:v>44328.833333333299</c:v>
                </c:pt>
                <c:pt idx="1005">
                  <c:v>44328.875</c:v>
                </c:pt>
                <c:pt idx="1006">
                  <c:v>44328.916666666701</c:v>
                </c:pt>
                <c:pt idx="1007">
                  <c:v>44328.958333333299</c:v>
                </c:pt>
                <c:pt idx="1008">
                  <c:v>44329</c:v>
                </c:pt>
                <c:pt idx="1009">
                  <c:v>44329.041666666701</c:v>
                </c:pt>
                <c:pt idx="1010">
                  <c:v>44329.083333333299</c:v>
                </c:pt>
                <c:pt idx="1011">
                  <c:v>44329.125</c:v>
                </c:pt>
                <c:pt idx="1012">
                  <c:v>44329.166666666701</c:v>
                </c:pt>
                <c:pt idx="1013">
                  <c:v>44329.208333333299</c:v>
                </c:pt>
                <c:pt idx="1014">
                  <c:v>44329.25</c:v>
                </c:pt>
                <c:pt idx="1015">
                  <c:v>44329.291666666701</c:v>
                </c:pt>
                <c:pt idx="1016">
                  <c:v>44329.333333333299</c:v>
                </c:pt>
                <c:pt idx="1017">
                  <c:v>44329.375</c:v>
                </c:pt>
                <c:pt idx="1018">
                  <c:v>44329.416666666701</c:v>
                </c:pt>
                <c:pt idx="1019">
                  <c:v>44329.458333333299</c:v>
                </c:pt>
                <c:pt idx="1020">
                  <c:v>44329.5</c:v>
                </c:pt>
                <c:pt idx="1021">
                  <c:v>44329.541666666701</c:v>
                </c:pt>
                <c:pt idx="1022">
                  <c:v>44329.583333333299</c:v>
                </c:pt>
                <c:pt idx="1023">
                  <c:v>44329.625</c:v>
                </c:pt>
                <c:pt idx="1024">
                  <c:v>44329.666666666701</c:v>
                </c:pt>
                <c:pt idx="1025">
                  <c:v>44329.708333333299</c:v>
                </c:pt>
                <c:pt idx="1026">
                  <c:v>44329.75</c:v>
                </c:pt>
                <c:pt idx="1027">
                  <c:v>44329.791666666701</c:v>
                </c:pt>
                <c:pt idx="1028">
                  <c:v>44329.833333333299</c:v>
                </c:pt>
                <c:pt idx="1029">
                  <c:v>44329.875</c:v>
                </c:pt>
                <c:pt idx="1030">
                  <c:v>44329.916666666701</c:v>
                </c:pt>
                <c:pt idx="1031">
                  <c:v>44329.958333333299</c:v>
                </c:pt>
                <c:pt idx="1032">
                  <c:v>44330</c:v>
                </c:pt>
                <c:pt idx="1033">
                  <c:v>44330.041666666701</c:v>
                </c:pt>
                <c:pt idx="1034">
                  <c:v>44330.083333333299</c:v>
                </c:pt>
                <c:pt idx="1035">
                  <c:v>44330.125</c:v>
                </c:pt>
                <c:pt idx="1036">
                  <c:v>44330.166666666701</c:v>
                </c:pt>
                <c:pt idx="1037">
                  <c:v>44330.208333333299</c:v>
                </c:pt>
                <c:pt idx="1038">
                  <c:v>44330.25</c:v>
                </c:pt>
                <c:pt idx="1039">
                  <c:v>44330.291666666701</c:v>
                </c:pt>
                <c:pt idx="1040">
                  <c:v>44330.333333333299</c:v>
                </c:pt>
                <c:pt idx="1041">
                  <c:v>44330.375</c:v>
                </c:pt>
                <c:pt idx="1042">
                  <c:v>44330.416666666701</c:v>
                </c:pt>
                <c:pt idx="1043">
                  <c:v>44330.458333333299</c:v>
                </c:pt>
                <c:pt idx="1044">
                  <c:v>44330.5</c:v>
                </c:pt>
                <c:pt idx="1045">
                  <c:v>44330.541666666701</c:v>
                </c:pt>
                <c:pt idx="1046">
                  <c:v>44330.583333333299</c:v>
                </c:pt>
                <c:pt idx="1047">
                  <c:v>44330.625</c:v>
                </c:pt>
                <c:pt idx="1048">
                  <c:v>44330.666666666701</c:v>
                </c:pt>
                <c:pt idx="1049">
                  <c:v>44330.708333333299</c:v>
                </c:pt>
                <c:pt idx="1050">
                  <c:v>44330.75</c:v>
                </c:pt>
                <c:pt idx="1051">
                  <c:v>44330.791666666701</c:v>
                </c:pt>
                <c:pt idx="1052">
                  <c:v>44330.833333333299</c:v>
                </c:pt>
                <c:pt idx="1053">
                  <c:v>44330.875</c:v>
                </c:pt>
                <c:pt idx="1054">
                  <c:v>44330.916666666701</c:v>
                </c:pt>
                <c:pt idx="1055">
                  <c:v>44330.958333333299</c:v>
                </c:pt>
                <c:pt idx="1056">
                  <c:v>44331</c:v>
                </c:pt>
                <c:pt idx="1057">
                  <c:v>44331.041666666701</c:v>
                </c:pt>
                <c:pt idx="1058">
                  <c:v>44331.083333333299</c:v>
                </c:pt>
                <c:pt idx="1059">
                  <c:v>44331.125</c:v>
                </c:pt>
                <c:pt idx="1060">
                  <c:v>44331.166666666701</c:v>
                </c:pt>
                <c:pt idx="1061">
                  <c:v>44331.208333333299</c:v>
                </c:pt>
                <c:pt idx="1062">
                  <c:v>44331.25</c:v>
                </c:pt>
                <c:pt idx="1063">
                  <c:v>44331.291666666701</c:v>
                </c:pt>
                <c:pt idx="1064">
                  <c:v>44331.333333333299</c:v>
                </c:pt>
                <c:pt idx="1065">
                  <c:v>44331.375</c:v>
                </c:pt>
                <c:pt idx="1066">
                  <c:v>44331.416666666701</c:v>
                </c:pt>
                <c:pt idx="1067">
                  <c:v>44331.458333333299</c:v>
                </c:pt>
                <c:pt idx="1068">
                  <c:v>44331.5</c:v>
                </c:pt>
                <c:pt idx="1069">
                  <c:v>44331.541666666701</c:v>
                </c:pt>
                <c:pt idx="1070">
                  <c:v>44331.583333333299</c:v>
                </c:pt>
                <c:pt idx="1071">
                  <c:v>44331.625</c:v>
                </c:pt>
                <c:pt idx="1072">
                  <c:v>44331.666666666701</c:v>
                </c:pt>
                <c:pt idx="1073">
                  <c:v>44331.708333333299</c:v>
                </c:pt>
                <c:pt idx="1074">
                  <c:v>44331.75</c:v>
                </c:pt>
                <c:pt idx="1075">
                  <c:v>44331.791666666701</c:v>
                </c:pt>
                <c:pt idx="1076">
                  <c:v>44331.833333333299</c:v>
                </c:pt>
                <c:pt idx="1077">
                  <c:v>44331.875</c:v>
                </c:pt>
                <c:pt idx="1078">
                  <c:v>44331.916666666701</c:v>
                </c:pt>
                <c:pt idx="1079">
                  <c:v>44331.958333333299</c:v>
                </c:pt>
                <c:pt idx="1080">
                  <c:v>44332</c:v>
                </c:pt>
                <c:pt idx="1081">
                  <c:v>44332.041666666701</c:v>
                </c:pt>
                <c:pt idx="1082">
                  <c:v>44332.083333333299</c:v>
                </c:pt>
                <c:pt idx="1083">
                  <c:v>44332.125</c:v>
                </c:pt>
                <c:pt idx="1084">
                  <c:v>44332.166666666701</c:v>
                </c:pt>
                <c:pt idx="1085">
                  <c:v>44332.208333333299</c:v>
                </c:pt>
                <c:pt idx="1086">
                  <c:v>44332.25</c:v>
                </c:pt>
                <c:pt idx="1087">
                  <c:v>44332.291666666701</c:v>
                </c:pt>
                <c:pt idx="1088">
                  <c:v>44332.333333333299</c:v>
                </c:pt>
                <c:pt idx="1089">
                  <c:v>44332.375</c:v>
                </c:pt>
                <c:pt idx="1090">
                  <c:v>44332.416666666701</c:v>
                </c:pt>
                <c:pt idx="1091">
                  <c:v>44332.458333333299</c:v>
                </c:pt>
                <c:pt idx="1092">
                  <c:v>44332.5</c:v>
                </c:pt>
                <c:pt idx="1093">
                  <c:v>44332.541666666701</c:v>
                </c:pt>
                <c:pt idx="1094">
                  <c:v>44332.583333333299</c:v>
                </c:pt>
                <c:pt idx="1095">
                  <c:v>44332.625</c:v>
                </c:pt>
                <c:pt idx="1096">
                  <c:v>44332.666666666701</c:v>
                </c:pt>
                <c:pt idx="1097">
                  <c:v>44332.708333333299</c:v>
                </c:pt>
                <c:pt idx="1098">
                  <c:v>44332.75</c:v>
                </c:pt>
                <c:pt idx="1099">
                  <c:v>44332.791666666701</c:v>
                </c:pt>
                <c:pt idx="1100">
                  <c:v>44332.833333333299</c:v>
                </c:pt>
                <c:pt idx="1101">
                  <c:v>44332.875</c:v>
                </c:pt>
                <c:pt idx="1102">
                  <c:v>44332.916666666701</c:v>
                </c:pt>
                <c:pt idx="1103">
                  <c:v>44332.958333333299</c:v>
                </c:pt>
                <c:pt idx="1104">
                  <c:v>44333</c:v>
                </c:pt>
                <c:pt idx="1105">
                  <c:v>44333.041666666701</c:v>
                </c:pt>
                <c:pt idx="1106">
                  <c:v>44333.083333333299</c:v>
                </c:pt>
                <c:pt idx="1107">
                  <c:v>44333.125</c:v>
                </c:pt>
                <c:pt idx="1108">
                  <c:v>44333.166666666701</c:v>
                </c:pt>
                <c:pt idx="1109">
                  <c:v>44333.208333333299</c:v>
                </c:pt>
                <c:pt idx="1110">
                  <c:v>44333.25</c:v>
                </c:pt>
                <c:pt idx="1111">
                  <c:v>44333.291666666701</c:v>
                </c:pt>
                <c:pt idx="1112">
                  <c:v>44333.333333333299</c:v>
                </c:pt>
                <c:pt idx="1113">
                  <c:v>44333.375</c:v>
                </c:pt>
                <c:pt idx="1114">
                  <c:v>44333.416666666701</c:v>
                </c:pt>
                <c:pt idx="1115">
                  <c:v>44333.458333333299</c:v>
                </c:pt>
                <c:pt idx="1116">
                  <c:v>44333.5</c:v>
                </c:pt>
                <c:pt idx="1117">
                  <c:v>44333.541666666701</c:v>
                </c:pt>
                <c:pt idx="1118">
                  <c:v>44333.583333333299</c:v>
                </c:pt>
                <c:pt idx="1119">
                  <c:v>44333.625</c:v>
                </c:pt>
                <c:pt idx="1120">
                  <c:v>44333.666666666701</c:v>
                </c:pt>
                <c:pt idx="1121">
                  <c:v>44333.708333333299</c:v>
                </c:pt>
                <c:pt idx="1122">
                  <c:v>44333.75</c:v>
                </c:pt>
                <c:pt idx="1123">
                  <c:v>44333.791666666701</c:v>
                </c:pt>
                <c:pt idx="1124">
                  <c:v>44333.833333333299</c:v>
                </c:pt>
                <c:pt idx="1125">
                  <c:v>44333.875</c:v>
                </c:pt>
                <c:pt idx="1126">
                  <c:v>44333.916666666701</c:v>
                </c:pt>
                <c:pt idx="1127">
                  <c:v>44333.958333333299</c:v>
                </c:pt>
                <c:pt idx="1128">
                  <c:v>44334</c:v>
                </c:pt>
                <c:pt idx="1129">
                  <c:v>44334.041666666701</c:v>
                </c:pt>
                <c:pt idx="1130">
                  <c:v>44334.083333333299</c:v>
                </c:pt>
                <c:pt idx="1131">
                  <c:v>44334.125</c:v>
                </c:pt>
                <c:pt idx="1132">
                  <c:v>44334.166666666701</c:v>
                </c:pt>
                <c:pt idx="1133">
                  <c:v>44334.208333333299</c:v>
                </c:pt>
                <c:pt idx="1134">
                  <c:v>44334.25</c:v>
                </c:pt>
                <c:pt idx="1135">
                  <c:v>44334.291666666701</c:v>
                </c:pt>
                <c:pt idx="1136">
                  <c:v>44334.333333333299</c:v>
                </c:pt>
                <c:pt idx="1137">
                  <c:v>44334.375</c:v>
                </c:pt>
                <c:pt idx="1138">
                  <c:v>44334.416666666701</c:v>
                </c:pt>
                <c:pt idx="1139">
                  <c:v>44334.458333333299</c:v>
                </c:pt>
                <c:pt idx="1140">
                  <c:v>44334.5</c:v>
                </c:pt>
                <c:pt idx="1141">
                  <c:v>44334.541666666701</c:v>
                </c:pt>
                <c:pt idx="1142">
                  <c:v>44334.583333333299</c:v>
                </c:pt>
                <c:pt idx="1143">
                  <c:v>44334.625</c:v>
                </c:pt>
                <c:pt idx="1144">
                  <c:v>44334.666666666701</c:v>
                </c:pt>
                <c:pt idx="1145">
                  <c:v>44334.708333333299</c:v>
                </c:pt>
                <c:pt idx="1146">
                  <c:v>44334.75</c:v>
                </c:pt>
                <c:pt idx="1147">
                  <c:v>44334.791666666701</c:v>
                </c:pt>
                <c:pt idx="1148">
                  <c:v>44334.833333333299</c:v>
                </c:pt>
                <c:pt idx="1149">
                  <c:v>44334.875</c:v>
                </c:pt>
                <c:pt idx="1150">
                  <c:v>44334.916666666701</c:v>
                </c:pt>
                <c:pt idx="1151">
                  <c:v>44334.958333333299</c:v>
                </c:pt>
                <c:pt idx="1152">
                  <c:v>44335</c:v>
                </c:pt>
                <c:pt idx="1153">
                  <c:v>44335.041666666701</c:v>
                </c:pt>
                <c:pt idx="1154">
                  <c:v>44335.083333333299</c:v>
                </c:pt>
                <c:pt idx="1155">
                  <c:v>44335.125</c:v>
                </c:pt>
                <c:pt idx="1156">
                  <c:v>44335.166666666701</c:v>
                </c:pt>
                <c:pt idx="1157">
                  <c:v>44335.208333333299</c:v>
                </c:pt>
                <c:pt idx="1158">
                  <c:v>44335.25</c:v>
                </c:pt>
                <c:pt idx="1159">
                  <c:v>44335.291666666701</c:v>
                </c:pt>
                <c:pt idx="1160">
                  <c:v>44335.333333333299</c:v>
                </c:pt>
                <c:pt idx="1161">
                  <c:v>44335.375</c:v>
                </c:pt>
                <c:pt idx="1162">
                  <c:v>44335.416666666701</c:v>
                </c:pt>
                <c:pt idx="1163">
                  <c:v>44335.458333333299</c:v>
                </c:pt>
                <c:pt idx="1164">
                  <c:v>44335.5</c:v>
                </c:pt>
                <c:pt idx="1165">
                  <c:v>44335.541666666701</c:v>
                </c:pt>
                <c:pt idx="1166">
                  <c:v>44335.583333333299</c:v>
                </c:pt>
                <c:pt idx="1167">
                  <c:v>44335.625</c:v>
                </c:pt>
                <c:pt idx="1168">
                  <c:v>44335.666666666701</c:v>
                </c:pt>
                <c:pt idx="1169">
                  <c:v>44335.708333333299</c:v>
                </c:pt>
                <c:pt idx="1170">
                  <c:v>44335.75</c:v>
                </c:pt>
                <c:pt idx="1171">
                  <c:v>44335.791666666701</c:v>
                </c:pt>
                <c:pt idx="1172">
                  <c:v>44335.833333333299</c:v>
                </c:pt>
                <c:pt idx="1173">
                  <c:v>44335.875</c:v>
                </c:pt>
                <c:pt idx="1174">
                  <c:v>44335.916666666701</c:v>
                </c:pt>
                <c:pt idx="1175">
                  <c:v>44335.958333333299</c:v>
                </c:pt>
                <c:pt idx="1176">
                  <c:v>44336</c:v>
                </c:pt>
                <c:pt idx="1177">
                  <c:v>44336.041666666701</c:v>
                </c:pt>
                <c:pt idx="1178">
                  <c:v>44336.083333333299</c:v>
                </c:pt>
                <c:pt idx="1179">
                  <c:v>44336.125</c:v>
                </c:pt>
                <c:pt idx="1180">
                  <c:v>44336.166666666701</c:v>
                </c:pt>
                <c:pt idx="1181">
                  <c:v>44336.208333333299</c:v>
                </c:pt>
                <c:pt idx="1182">
                  <c:v>44336.25</c:v>
                </c:pt>
                <c:pt idx="1183">
                  <c:v>44336.291666666701</c:v>
                </c:pt>
                <c:pt idx="1184">
                  <c:v>44336.333333333299</c:v>
                </c:pt>
                <c:pt idx="1185">
                  <c:v>44336.375</c:v>
                </c:pt>
                <c:pt idx="1186">
                  <c:v>44336.416666666701</c:v>
                </c:pt>
                <c:pt idx="1187">
                  <c:v>44336.458333333299</c:v>
                </c:pt>
                <c:pt idx="1188">
                  <c:v>44336.5</c:v>
                </c:pt>
                <c:pt idx="1189">
                  <c:v>44336.541666666701</c:v>
                </c:pt>
                <c:pt idx="1190">
                  <c:v>44336.583333333299</c:v>
                </c:pt>
                <c:pt idx="1191">
                  <c:v>44336.625</c:v>
                </c:pt>
                <c:pt idx="1192">
                  <c:v>44336.666666666701</c:v>
                </c:pt>
                <c:pt idx="1193">
                  <c:v>44336.708333333299</c:v>
                </c:pt>
                <c:pt idx="1194">
                  <c:v>44336.75</c:v>
                </c:pt>
                <c:pt idx="1195">
                  <c:v>44336.791666666701</c:v>
                </c:pt>
                <c:pt idx="1196">
                  <c:v>44336.833333333299</c:v>
                </c:pt>
                <c:pt idx="1197">
                  <c:v>44336.875</c:v>
                </c:pt>
                <c:pt idx="1198">
                  <c:v>44336.916666666701</c:v>
                </c:pt>
                <c:pt idx="1199">
                  <c:v>44336.958333333299</c:v>
                </c:pt>
                <c:pt idx="1200">
                  <c:v>44337</c:v>
                </c:pt>
                <c:pt idx="1201">
                  <c:v>44337.041666666701</c:v>
                </c:pt>
                <c:pt idx="1202">
                  <c:v>44337.083333333299</c:v>
                </c:pt>
                <c:pt idx="1203">
                  <c:v>44337.125</c:v>
                </c:pt>
                <c:pt idx="1204">
                  <c:v>44337.166666666701</c:v>
                </c:pt>
                <c:pt idx="1205">
                  <c:v>44337.208333333299</c:v>
                </c:pt>
                <c:pt idx="1206">
                  <c:v>44337.25</c:v>
                </c:pt>
                <c:pt idx="1207">
                  <c:v>44337.291666666701</c:v>
                </c:pt>
                <c:pt idx="1208">
                  <c:v>44337.333333333299</c:v>
                </c:pt>
                <c:pt idx="1209">
                  <c:v>44337.375</c:v>
                </c:pt>
                <c:pt idx="1210">
                  <c:v>44337.416666666701</c:v>
                </c:pt>
                <c:pt idx="1211">
                  <c:v>44337.458333333299</c:v>
                </c:pt>
                <c:pt idx="1212">
                  <c:v>44337.5</c:v>
                </c:pt>
                <c:pt idx="1213">
                  <c:v>44337.541666666701</c:v>
                </c:pt>
                <c:pt idx="1214">
                  <c:v>44337.583333333299</c:v>
                </c:pt>
                <c:pt idx="1215">
                  <c:v>44337.625</c:v>
                </c:pt>
                <c:pt idx="1216">
                  <c:v>44337.666666666701</c:v>
                </c:pt>
                <c:pt idx="1217">
                  <c:v>44337.708333333299</c:v>
                </c:pt>
                <c:pt idx="1218">
                  <c:v>44337.75</c:v>
                </c:pt>
                <c:pt idx="1219">
                  <c:v>44337.791666666701</c:v>
                </c:pt>
                <c:pt idx="1220">
                  <c:v>44337.833333333299</c:v>
                </c:pt>
                <c:pt idx="1221">
                  <c:v>44337.875</c:v>
                </c:pt>
                <c:pt idx="1222">
                  <c:v>44337.916666666701</c:v>
                </c:pt>
                <c:pt idx="1223">
                  <c:v>44337.958333333299</c:v>
                </c:pt>
                <c:pt idx="1224">
                  <c:v>44338</c:v>
                </c:pt>
                <c:pt idx="1225">
                  <c:v>44338.041666666701</c:v>
                </c:pt>
                <c:pt idx="1226">
                  <c:v>44338.083333333299</c:v>
                </c:pt>
                <c:pt idx="1227">
                  <c:v>44338.125</c:v>
                </c:pt>
                <c:pt idx="1228">
                  <c:v>44338.166666666701</c:v>
                </c:pt>
                <c:pt idx="1229">
                  <c:v>44338.208333333299</c:v>
                </c:pt>
                <c:pt idx="1230">
                  <c:v>44338.25</c:v>
                </c:pt>
                <c:pt idx="1231">
                  <c:v>44338.291666666701</c:v>
                </c:pt>
                <c:pt idx="1232">
                  <c:v>44338.333333333299</c:v>
                </c:pt>
                <c:pt idx="1233">
                  <c:v>44338.375</c:v>
                </c:pt>
                <c:pt idx="1234">
                  <c:v>44338.416666666701</c:v>
                </c:pt>
                <c:pt idx="1235">
                  <c:v>44338.458333333299</c:v>
                </c:pt>
                <c:pt idx="1236">
                  <c:v>44338.5</c:v>
                </c:pt>
                <c:pt idx="1237">
                  <c:v>44338.541666666701</c:v>
                </c:pt>
                <c:pt idx="1238">
                  <c:v>44338.583333333299</c:v>
                </c:pt>
                <c:pt idx="1239">
                  <c:v>44338.625</c:v>
                </c:pt>
                <c:pt idx="1240">
                  <c:v>44338.666666666701</c:v>
                </c:pt>
                <c:pt idx="1241">
                  <c:v>44338.708333333299</c:v>
                </c:pt>
                <c:pt idx="1242">
                  <c:v>44338.75</c:v>
                </c:pt>
                <c:pt idx="1243">
                  <c:v>44338.791666666701</c:v>
                </c:pt>
                <c:pt idx="1244">
                  <c:v>44338.833333333299</c:v>
                </c:pt>
                <c:pt idx="1245">
                  <c:v>44338.875</c:v>
                </c:pt>
                <c:pt idx="1246">
                  <c:v>44338.916666666701</c:v>
                </c:pt>
                <c:pt idx="1247">
                  <c:v>44338.958333333299</c:v>
                </c:pt>
                <c:pt idx="1248">
                  <c:v>44339</c:v>
                </c:pt>
                <c:pt idx="1249">
                  <c:v>44339.041666666701</c:v>
                </c:pt>
                <c:pt idx="1250">
                  <c:v>44339.083333333299</c:v>
                </c:pt>
                <c:pt idx="1251">
                  <c:v>44339.125</c:v>
                </c:pt>
                <c:pt idx="1252">
                  <c:v>44339.166666666701</c:v>
                </c:pt>
                <c:pt idx="1253">
                  <c:v>44339.208333333299</c:v>
                </c:pt>
                <c:pt idx="1254">
                  <c:v>44339.25</c:v>
                </c:pt>
                <c:pt idx="1255">
                  <c:v>44339.291666666701</c:v>
                </c:pt>
                <c:pt idx="1256">
                  <c:v>44339.333333333299</c:v>
                </c:pt>
                <c:pt idx="1257">
                  <c:v>44339.375</c:v>
                </c:pt>
                <c:pt idx="1258">
                  <c:v>44339.416666666701</c:v>
                </c:pt>
                <c:pt idx="1259">
                  <c:v>44339.458333333299</c:v>
                </c:pt>
                <c:pt idx="1260">
                  <c:v>44339.5</c:v>
                </c:pt>
                <c:pt idx="1261">
                  <c:v>44339.541666666701</c:v>
                </c:pt>
                <c:pt idx="1262">
                  <c:v>44339.583333333299</c:v>
                </c:pt>
                <c:pt idx="1263">
                  <c:v>44339.625</c:v>
                </c:pt>
                <c:pt idx="1264">
                  <c:v>44339.666666666701</c:v>
                </c:pt>
                <c:pt idx="1265">
                  <c:v>44339.708333333299</c:v>
                </c:pt>
                <c:pt idx="1266">
                  <c:v>44339.75</c:v>
                </c:pt>
                <c:pt idx="1267">
                  <c:v>44339.791666666701</c:v>
                </c:pt>
                <c:pt idx="1268">
                  <c:v>44339.833333333299</c:v>
                </c:pt>
                <c:pt idx="1269">
                  <c:v>44339.875</c:v>
                </c:pt>
                <c:pt idx="1270">
                  <c:v>44339.916666666701</c:v>
                </c:pt>
                <c:pt idx="1271">
                  <c:v>44339.958333333299</c:v>
                </c:pt>
                <c:pt idx="1272">
                  <c:v>44340</c:v>
                </c:pt>
                <c:pt idx="1273">
                  <c:v>44340.041666666701</c:v>
                </c:pt>
                <c:pt idx="1274">
                  <c:v>44340.083333333299</c:v>
                </c:pt>
                <c:pt idx="1275">
                  <c:v>44340.125</c:v>
                </c:pt>
                <c:pt idx="1276">
                  <c:v>44340.166666666701</c:v>
                </c:pt>
                <c:pt idx="1277">
                  <c:v>44340.208333333299</c:v>
                </c:pt>
                <c:pt idx="1278">
                  <c:v>44340.25</c:v>
                </c:pt>
                <c:pt idx="1279">
                  <c:v>44340.291666666701</c:v>
                </c:pt>
                <c:pt idx="1280">
                  <c:v>44340.333333333299</c:v>
                </c:pt>
                <c:pt idx="1281">
                  <c:v>44340.375</c:v>
                </c:pt>
                <c:pt idx="1282">
                  <c:v>44340.416666666701</c:v>
                </c:pt>
                <c:pt idx="1283">
                  <c:v>44340.458333333299</c:v>
                </c:pt>
                <c:pt idx="1284">
                  <c:v>44340.5</c:v>
                </c:pt>
                <c:pt idx="1285">
                  <c:v>44340.541666666701</c:v>
                </c:pt>
                <c:pt idx="1286">
                  <c:v>44340.583333333299</c:v>
                </c:pt>
                <c:pt idx="1287">
                  <c:v>44340.625</c:v>
                </c:pt>
                <c:pt idx="1288">
                  <c:v>44340.666666666701</c:v>
                </c:pt>
                <c:pt idx="1289">
                  <c:v>44340.708333333299</c:v>
                </c:pt>
                <c:pt idx="1290">
                  <c:v>44340.75</c:v>
                </c:pt>
                <c:pt idx="1291">
                  <c:v>44340.791666666701</c:v>
                </c:pt>
                <c:pt idx="1292">
                  <c:v>44340.833333333299</c:v>
                </c:pt>
                <c:pt idx="1293">
                  <c:v>44340.875</c:v>
                </c:pt>
                <c:pt idx="1294">
                  <c:v>44340.916666666701</c:v>
                </c:pt>
                <c:pt idx="1295">
                  <c:v>44340.958333333299</c:v>
                </c:pt>
                <c:pt idx="1296">
                  <c:v>44341</c:v>
                </c:pt>
                <c:pt idx="1297">
                  <c:v>44341.041666666701</c:v>
                </c:pt>
                <c:pt idx="1298">
                  <c:v>44341.083333333299</c:v>
                </c:pt>
                <c:pt idx="1299">
                  <c:v>44341.125</c:v>
                </c:pt>
                <c:pt idx="1300">
                  <c:v>44341.166666666701</c:v>
                </c:pt>
                <c:pt idx="1301">
                  <c:v>44341.208333333299</c:v>
                </c:pt>
                <c:pt idx="1302">
                  <c:v>44341.25</c:v>
                </c:pt>
                <c:pt idx="1303">
                  <c:v>44341.291666666701</c:v>
                </c:pt>
                <c:pt idx="1304">
                  <c:v>44341.333333333299</c:v>
                </c:pt>
                <c:pt idx="1305">
                  <c:v>44341.375</c:v>
                </c:pt>
                <c:pt idx="1306">
                  <c:v>44341.416666666701</c:v>
                </c:pt>
                <c:pt idx="1307">
                  <c:v>44341.458333333299</c:v>
                </c:pt>
                <c:pt idx="1308">
                  <c:v>44341.5</c:v>
                </c:pt>
                <c:pt idx="1309">
                  <c:v>44341.541666666701</c:v>
                </c:pt>
                <c:pt idx="1310">
                  <c:v>44341.583333333299</c:v>
                </c:pt>
                <c:pt idx="1311">
                  <c:v>44341.625</c:v>
                </c:pt>
                <c:pt idx="1312">
                  <c:v>44341.666666666701</c:v>
                </c:pt>
                <c:pt idx="1313">
                  <c:v>44341.708333333299</c:v>
                </c:pt>
                <c:pt idx="1314">
                  <c:v>44341.75</c:v>
                </c:pt>
                <c:pt idx="1315">
                  <c:v>44341.791666666701</c:v>
                </c:pt>
                <c:pt idx="1316">
                  <c:v>44341.833333333299</c:v>
                </c:pt>
                <c:pt idx="1317">
                  <c:v>44341.875</c:v>
                </c:pt>
                <c:pt idx="1318">
                  <c:v>44341.916666666701</c:v>
                </c:pt>
                <c:pt idx="1319">
                  <c:v>44341.958333333299</c:v>
                </c:pt>
                <c:pt idx="1320">
                  <c:v>44342</c:v>
                </c:pt>
                <c:pt idx="1321">
                  <c:v>44342.041666666701</c:v>
                </c:pt>
                <c:pt idx="1322">
                  <c:v>44342.083333333299</c:v>
                </c:pt>
                <c:pt idx="1323">
                  <c:v>44342.125</c:v>
                </c:pt>
                <c:pt idx="1324">
                  <c:v>44342.166666666701</c:v>
                </c:pt>
                <c:pt idx="1325">
                  <c:v>44342.208333333299</c:v>
                </c:pt>
                <c:pt idx="1326">
                  <c:v>44342.25</c:v>
                </c:pt>
                <c:pt idx="1327">
                  <c:v>44342.291666666701</c:v>
                </c:pt>
                <c:pt idx="1328">
                  <c:v>44342.333333333299</c:v>
                </c:pt>
                <c:pt idx="1329">
                  <c:v>44342.375</c:v>
                </c:pt>
                <c:pt idx="1330">
                  <c:v>44342.416666666701</c:v>
                </c:pt>
                <c:pt idx="1331">
                  <c:v>44342.458333333299</c:v>
                </c:pt>
                <c:pt idx="1332">
                  <c:v>44342.5</c:v>
                </c:pt>
                <c:pt idx="1333">
                  <c:v>44342.541666666701</c:v>
                </c:pt>
                <c:pt idx="1334">
                  <c:v>44342.583333333299</c:v>
                </c:pt>
                <c:pt idx="1335">
                  <c:v>44342.625</c:v>
                </c:pt>
                <c:pt idx="1336">
                  <c:v>44342.666666666701</c:v>
                </c:pt>
                <c:pt idx="1337">
                  <c:v>44342.708333333299</c:v>
                </c:pt>
                <c:pt idx="1338">
                  <c:v>44342.75</c:v>
                </c:pt>
                <c:pt idx="1339">
                  <c:v>44342.791666666701</c:v>
                </c:pt>
                <c:pt idx="1340">
                  <c:v>44342.833333333299</c:v>
                </c:pt>
                <c:pt idx="1341">
                  <c:v>44342.875</c:v>
                </c:pt>
                <c:pt idx="1342">
                  <c:v>44342.916666666701</c:v>
                </c:pt>
                <c:pt idx="1343">
                  <c:v>44342.958333333299</c:v>
                </c:pt>
                <c:pt idx="1344">
                  <c:v>44343</c:v>
                </c:pt>
                <c:pt idx="1345">
                  <c:v>44343.041666666701</c:v>
                </c:pt>
                <c:pt idx="1346">
                  <c:v>44343.083333333299</c:v>
                </c:pt>
                <c:pt idx="1347">
                  <c:v>44343.125</c:v>
                </c:pt>
                <c:pt idx="1348">
                  <c:v>44343.166666666701</c:v>
                </c:pt>
                <c:pt idx="1349">
                  <c:v>44343.208333333299</c:v>
                </c:pt>
                <c:pt idx="1350">
                  <c:v>44343.25</c:v>
                </c:pt>
                <c:pt idx="1351">
                  <c:v>44343.291666666701</c:v>
                </c:pt>
                <c:pt idx="1352">
                  <c:v>44343.333333333299</c:v>
                </c:pt>
                <c:pt idx="1353">
                  <c:v>44343.375</c:v>
                </c:pt>
                <c:pt idx="1354">
                  <c:v>44343.416666666701</c:v>
                </c:pt>
                <c:pt idx="1355">
                  <c:v>44343.458333333299</c:v>
                </c:pt>
                <c:pt idx="1356">
                  <c:v>44343.5</c:v>
                </c:pt>
                <c:pt idx="1357">
                  <c:v>44343.541666666701</c:v>
                </c:pt>
                <c:pt idx="1358">
                  <c:v>44343.583333333299</c:v>
                </c:pt>
                <c:pt idx="1359">
                  <c:v>44343.625</c:v>
                </c:pt>
                <c:pt idx="1360">
                  <c:v>44343.666666666701</c:v>
                </c:pt>
                <c:pt idx="1361">
                  <c:v>44343.708333333299</c:v>
                </c:pt>
                <c:pt idx="1362">
                  <c:v>44343.75</c:v>
                </c:pt>
                <c:pt idx="1363">
                  <c:v>44343.791666666701</c:v>
                </c:pt>
                <c:pt idx="1364">
                  <c:v>44343.833333333299</c:v>
                </c:pt>
                <c:pt idx="1365">
                  <c:v>44343.875</c:v>
                </c:pt>
                <c:pt idx="1366">
                  <c:v>44343.916666666701</c:v>
                </c:pt>
                <c:pt idx="1367">
                  <c:v>44343.958333333299</c:v>
                </c:pt>
                <c:pt idx="1368">
                  <c:v>44344</c:v>
                </c:pt>
                <c:pt idx="1369">
                  <c:v>44344.041666666701</c:v>
                </c:pt>
                <c:pt idx="1370">
                  <c:v>44344.083333333299</c:v>
                </c:pt>
                <c:pt idx="1371">
                  <c:v>44344.125</c:v>
                </c:pt>
                <c:pt idx="1372">
                  <c:v>44344.166666666701</c:v>
                </c:pt>
                <c:pt idx="1373">
                  <c:v>44344.208333333299</c:v>
                </c:pt>
                <c:pt idx="1374">
                  <c:v>44344.25</c:v>
                </c:pt>
                <c:pt idx="1375">
                  <c:v>44344.291666666701</c:v>
                </c:pt>
                <c:pt idx="1376">
                  <c:v>44344.333333333299</c:v>
                </c:pt>
                <c:pt idx="1377">
                  <c:v>44344.375</c:v>
                </c:pt>
                <c:pt idx="1378">
                  <c:v>44344.416666666701</c:v>
                </c:pt>
                <c:pt idx="1379">
                  <c:v>44344.458333333299</c:v>
                </c:pt>
                <c:pt idx="1380">
                  <c:v>44344.5</c:v>
                </c:pt>
                <c:pt idx="1381">
                  <c:v>44344.541666666701</c:v>
                </c:pt>
                <c:pt idx="1382">
                  <c:v>44344.583333333299</c:v>
                </c:pt>
                <c:pt idx="1383">
                  <c:v>44344.625</c:v>
                </c:pt>
                <c:pt idx="1384">
                  <c:v>44344.666666666701</c:v>
                </c:pt>
                <c:pt idx="1385">
                  <c:v>44344.708333333299</c:v>
                </c:pt>
                <c:pt idx="1386">
                  <c:v>44344.75</c:v>
                </c:pt>
                <c:pt idx="1387">
                  <c:v>44344.791666666701</c:v>
                </c:pt>
                <c:pt idx="1388">
                  <c:v>44344.833333333299</c:v>
                </c:pt>
                <c:pt idx="1389">
                  <c:v>44344.875</c:v>
                </c:pt>
                <c:pt idx="1390">
                  <c:v>44344.916666666701</c:v>
                </c:pt>
                <c:pt idx="1391">
                  <c:v>44344.958333333299</c:v>
                </c:pt>
                <c:pt idx="1392">
                  <c:v>44345</c:v>
                </c:pt>
                <c:pt idx="1393">
                  <c:v>44345.041666666701</c:v>
                </c:pt>
                <c:pt idx="1394">
                  <c:v>44345.083333333299</c:v>
                </c:pt>
                <c:pt idx="1395">
                  <c:v>44345.125</c:v>
                </c:pt>
                <c:pt idx="1396">
                  <c:v>44345.166666666701</c:v>
                </c:pt>
                <c:pt idx="1397">
                  <c:v>44345.208333333299</c:v>
                </c:pt>
                <c:pt idx="1398">
                  <c:v>44345.25</c:v>
                </c:pt>
                <c:pt idx="1399">
                  <c:v>44345.291666666701</c:v>
                </c:pt>
                <c:pt idx="1400">
                  <c:v>44345.333333333299</c:v>
                </c:pt>
                <c:pt idx="1401">
                  <c:v>44345.375</c:v>
                </c:pt>
                <c:pt idx="1402">
                  <c:v>44345.416666666701</c:v>
                </c:pt>
                <c:pt idx="1403">
                  <c:v>44345.458333333299</c:v>
                </c:pt>
                <c:pt idx="1404">
                  <c:v>44345.5</c:v>
                </c:pt>
                <c:pt idx="1405">
                  <c:v>44345.541666666701</c:v>
                </c:pt>
                <c:pt idx="1406">
                  <c:v>44345.583333333299</c:v>
                </c:pt>
                <c:pt idx="1407">
                  <c:v>44345.625</c:v>
                </c:pt>
                <c:pt idx="1408">
                  <c:v>44345.666666666701</c:v>
                </c:pt>
                <c:pt idx="1409">
                  <c:v>44345.708333333299</c:v>
                </c:pt>
                <c:pt idx="1410">
                  <c:v>44345.75</c:v>
                </c:pt>
                <c:pt idx="1411">
                  <c:v>44345.791666666701</c:v>
                </c:pt>
                <c:pt idx="1412">
                  <c:v>44345.833333333299</c:v>
                </c:pt>
                <c:pt idx="1413">
                  <c:v>44345.875</c:v>
                </c:pt>
                <c:pt idx="1414">
                  <c:v>44345.916666666701</c:v>
                </c:pt>
                <c:pt idx="1415">
                  <c:v>44345.958333333299</c:v>
                </c:pt>
                <c:pt idx="1416">
                  <c:v>44346</c:v>
                </c:pt>
                <c:pt idx="1417">
                  <c:v>44346.041666666701</c:v>
                </c:pt>
                <c:pt idx="1418">
                  <c:v>44346.083333333299</c:v>
                </c:pt>
                <c:pt idx="1419">
                  <c:v>44346.125</c:v>
                </c:pt>
                <c:pt idx="1420">
                  <c:v>44346.166666666701</c:v>
                </c:pt>
                <c:pt idx="1421">
                  <c:v>44346.208333333299</c:v>
                </c:pt>
                <c:pt idx="1422">
                  <c:v>44346.25</c:v>
                </c:pt>
                <c:pt idx="1423">
                  <c:v>44346.291666666701</c:v>
                </c:pt>
                <c:pt idx="1424">
                  <c:v>44346.333333333299</c:v>
                </c:pt>
                <c:pt idx="1425">
                  <c:v>44346.375</c:v>
                </c:pt>
                <c:pt idx="1426">
                  <c:v>44346.416666666701</c:v>
                </c:pt>
                <c:pt idx="1427">
                  <c:v>44346.458333333299</c:v>
                </c:pt>
                <c:pt idx="1428">
                  <c:v>44346.5</c:v>
                </c:pt>
                <c:pt idx="1429">
                  <c:v>44346.541666666701</c:v>
                </c:pt>
                <c:pt idx="1430">
                  <c:v>44346.583333333299</c:v>
                </c:pt>
                <c:pt idx="1431">
                  <c:v>44346.625</c:v>
                </c:pt>
                <c:pt idx="1432">
                  <c:v>44346.666666666701</c:v>
                </c:pt>
                <c:pt idx="1433">
                  <c:v>44346.708333333299</c:v>
                </c:pt>
                <c:pt idx="1434">
                  <c:v>44346.75</c:v>
                </c:pt>
                <c:pt idx="1435">
                  <c:v>44346.791666666701</c:v>
                </c:pt>
                <c:pt idx="1436">
                  <c:v>44346.833333333299</c:v>
                </c:pt>
                <c:pt idx="1437">
                  <c:v>44346.875</c:v>
                </c:pt>
                <c:pt idx="1438">
                  <c:v>44346.916666666701</c:v>
                </c:pt>
                <c:pt idx="1439">
                  <c:v>44346.958333333299</c:v>
                </c:pt>
                <c:pt idx="1440">
                  <c:v>44347</c:v>
                </c:pt>
                <c:pt idx="1441">
                  <c:v>44347.041666666701</c:v>
                </c:pt>
                <c:pt idx="1442">
                  <c:v>44347.083333333299</c:v>
                </c:pt>
                <c:pt idx="1443">
                  <c:v>44347.125</c:v>
                </c:pt>
                <c:pt idx="1444">
                  <c:v>44347.166666666701</c:v>
                </c:pt>
                <c:pt idx="1445">
                  <c:v>44347.208333333299</c:v>
                </c:pt>
                <c:pt idx="1446">
                  <c:v>44347.25</c:v>
                </c:pt>
                <c:pt idx="1447">
                  <c:v>44347.291666666701</c:v>
                </c:pt>
                <c:pt idx="1448">
                  <c:v>44347.333333333299</c:v>
                </c:pt>
                <c:pt idx="1449">
                  <c:v>44347.375</c:v>
                </c:pt>
                <c:pt idx="1450">
                  <c:v>44347.416666666701</c:v>
                </c:pt>
                <c:pt idx="1451">
                  <c:v>44347.458333333299</c:v>
                </c:pt>
                <c:pt idx="1452">
                  <c:v>44347.5</c:v>
                </c:pt>
                <c:pt idx="1453">
                  <c:v>44347.541666666701</c:v>
                </c:pt>
                <c:pt idx="1454">
                  <c:v>44347.583333333299</c:v>
                </c:pt>
                <c:pt idx="1455">
                  <c:v>44347.625</c:v>
                </c:pt>
                <c:pt idx="1456">
                  <c:v>44347.666666666701</c:v>
                </c:pt>
                <c:pt idx="1457">
                  <c:v>44347.708333333299</c:v>
                </c:pt>
                <c:pt idx="1458">
                  <c:v>44347.75</c:v>
                </c:pt>
                <c:pt idx="1459">
                  <c:v>44347.791666666701</c:v>
                </c:pt>
                <c:pt idx="1460">
                  <c:v>44347.833333333299</c:v>
                </c:pt>
                <c:pt idx="1461">
                  <c:v>44347.875</c:v>
                </c:pt>
                <c:pt idx="1462">
                  <c:v>44347.916666666701</c:v>
                </c:pt>
                <c:pt idx="1463">
                  <c:v>44347.958333333299</c:v>
                </c:pt>
                <c:pt idx="1464">
                  <c:v>44348</c:v>
                </c:pt>
                <c:pt idx="1465">
                  <c:v>44348.041666666701</c:v>
                </c:pt>
                <c:pt idx="1466">
                  <c:v>44348.083333333299</c:v>
                </c:pt>
                <c:pt idx="1467">
                  <c:v>44348.125</c:v>
                </c:pt>
                <c:pt idx="1468">
                  <c:v>44348.166666666701</c:v>
                </c:pt>
                <c:pt idx="1469">
                  <c:v>44348.208333333299</c:v>
                </c:pt>
                <c:pt idx="1470">
                  <c:v>44348.25</c:v>
                </c:pt>
                <c:pt idx="1471">
                  <c:v>44348.291666666701</c:v>
                </c:pt>
                <c:pt idx="1472">
                  <c:v>44348.333333333299</c:v>
                </c:pt>
                <c:pt idx="1473">
                  <c:v>44348.375</c:v>
                </c:pt>
                <c:pt idx="1474">
                  <c:v>44348.416666666701</c:v>
                </c:pt>
                <c:pt idx="1475">
                  <c:v>44348.458333333299</c:v>
                </c:pt>
                <c:pt idx="1476">
                  <c:v>44348.5</c:v>
                </c:pt>
                <c:pt idx="1477">
                  <c:v>44348.541666666701</c:v>
                </c:pt>
                <c:pt idx="1478">
                  <c:v>44348.583333333299</c:v>
                </c:pt>
                <c:pt idx="1479">
                  <c:v>44348.625</c:v>
                </c:pt>
                <c:pt idx="1480">
                  <c:v>44348.666666666701</c:v>
                </c:pt>
                <c:pt idx="1481">
                  <c:v>44348.708333333299</c:v>
                </c:pt>
                <c:pt idx="1482">
                  <c:v>44348.75</c:v>
                </c:pt>
                <c:pt idx="1483">
                  <c:v>44348.791666666701</c:v>
                </c:pt>
                <c:pt idx="1484">
                  <c:v>44348.833333333299</c:v>
                </c:pt>
                <c:pt idx="1485">
                  <c:v>44348.875</c:v>
                </c:pt>
                <c:pt idx="1486">
                  <c:v>44348.916666666701</c:v>
                </c:pt>
                <c:pt idx="1487">
                  <c:v>44348.958333333299</c:v>
                </c:pt>
                <c:pt idx="1488">
                  <c:v>44349</c:v>
                </c:pt>
                <c:pt idx="1489">
                  <c:v>44349.041666666701</c:v>
                </c:pt>
                <c:pt idx="1490">
                  <c:v>44349.083333333299</c:v>
                </c:pt>
                <c:pt idx="1491">
                  <c:v>44349.125</c:v>
                </c:pt>
                <c:pt idx="1492">
                  <c:v>44349.166666666701</c:v>
                </c:pt>
                <c:pt idx="1493">
                  <c:v>44349.208333333299</c:v>
                </c:pt>
                <c:pt idx="1494">
                  <c:v>44349.25</c:v>
                </c:pt>
                <c:pt idx="1495">
                  <c:v>44349.291666666701</c:v>
                </c:pt>
                <c:pt idx="1496">
                  <c:v>44349.333333333299</c:v>
                </c:pt>
                <c:pt idx="1497">
                  <c:v>44349.375</c:v>
                </c:pt>
                <c:pt idx="1498">
                  <c:v>44349.416666666701</c:v>
                </c:pt>
                <c:pt idx="1499">
                  <c:v>44349.458333333299</c:v>
                </c:pt>
                <c:pt idx="1500">
                  <c:v>44349.5</c:v>
                </c:pt>
                <c:pt idx="1501">
                  <c:v>44349.541666666701</c:v>
                </c:pt>
                <c:pt idx="1502">
                  <c:v>44349.583333333299</c:v>
                </c:pt>
                <c:pt idx="1503">
                  <c:v>44349.625</c:v>
                </c:pt>
                <c:pt idx="1504">
                  <c:v>44349.666666666701</c:v>
                </c:pt>
                <c:pt idx="1505">
                  <c:v>44349.708333333299</c:v>
                </c:pt>
                <c:pt idx="1506">
                  <c:v>44349.75</c:v>
                </c:pt>
                <c:pt idx="1507">
                  <c:v>44349.791666666701</c:v>
                </c:pt>
                <c:pt idx="1508">
                  <c:v>44349.833333333299</c:v>
                </c:pt>
                <c:pt idx="1509">
                  <c:v>44349.875</c:v>
                </c:pt>
                <c:pt idx="1510">
                  <c:v>44349.916666666701</c:v>
                </c:pt>
                <c:pt idx="1511">
                  <c:v>44349.958333333299</c:v>
                </c:pt>
                <c:pt idx="1512">
                  <c:v>44350</c:v>
                </c:pt>
                <c:pt idx="1513">
                  <c:v>44350.041666666701</c:v>
                </c:pt>
                <c:pt idx="1514">
                  <c:v>44350.083333333299</c:v>
                </c:pt>
                <c:pt idx="1515">
                  <c:v>44350.125</c:v>
                </c:pt>
                <c:pt idx="1516">
                  <c:v>44350.166666666701</c:v>
                </c:pt>
                <c:pt idx="1517">
                  <c:v>44350.208333333299</c:v>
                </c:pt>
                <c:pt idx="1518">
                  <c:v>44350.25</c:v>
                </c:pt>
                <c:pt idx="1519">
                  <c:v>44350.291666666701</c:v>
                </c:pt>
                <c:pt idx="1520">
                  <c:v>44350.333333333299</c:v>
                </c:pt>
                <c:pt idx="1521">
                  <c:v>44350.375</c:v>
                </c:pt>
                <c:pt idx="1522">
                  <c:v>44350.416666666701</c:v>
                </c:pt>
                <c:pt idx="1523">
                  <c:v>44350.458333333299</c:v>
                </c:pt>
                <c:pt idx="1524">
                  <c:v>44350.5</c:v>
                </c:pt>
                <c:pt idx="1525">
                  <c:v>44350.541666666701</c:v>
                </c:pt>
                <c:pt idx="1526">
                  <c:v>44350.583333333299</c:v>
                </c:pt>
                <c:pt idx="1527">
                  <c:v>44350.625</c:v>
                </c:pt>
                <c:pt idx="1528">
                  <c:v>44350.666666666701</c:v>
                </c:pt>
                <c:pt idx="1529">
                  <c:v>44350.708333333299</c:v>
                </c:pt>
                <c:pt idx="1530">
                  <c:v>44350.75</c:v>
                </c:pt>
                <c:pt idx="1531">
                  <c:v>44350.791666666701</c:v>
                </c:pt>
                <c:pt idx="1532">
                  <c:v>44350.833333333299</c:v>
                </c:pt>
                <c:pt idx="1533">
                  <c:v>44350.875</c:v>
                </c:pt>
                <c:pt idx="1534">
                  <c:v>44350.916666666701</c:v>
                </c:pt>
                <c:pt idx="1535">
                  <c:v>44350.958333333299</c:v>
                </c:pt>
                <c:pt idx="1536">
                  <c:v>44351</c:v>
                </c:pt>
                <c:pt idx="1537">
                  <c:v>44351.041666666701</c:v>
                </c:pt>
                <c:pt idx="1538">
                  <c:v>44351.083333333299</c:v>
                </c:pt>
                <c:pt idx="1539">
                  <c:v>44351.125</c:v>
                </c:pt>
                <c:pt idx="1540">
                  <c:v>44351.166666666701</c:v>
                </c:pt>
                <c:pt idx="1541">
                  <c:v>44351.208333333299</c:v>
                </c:pt>
                <c:pt idx="1542">
                  <c:v>44351.25</c:v>
                </c:pt>
                <c:pt idx="1543">
                  <c:v>44351.291666666701</c:v>
                </c:pt>
                <c:pt idx="1544">
                  <c:v>44351.333333333299</c:v>
                </c:pt>
                <c:pt idx="1545">
                  <c:v>44351.375</c:v>
                </c:pt>
                <c:pt idx="1546">
                  <c:v>44351.416666666701</c:v>
                </c:pt>
                <c:pt idx="1547">
                  <c:v>44351.458333333299</c:v>
                </c:pt>
                <c:pt idx="1548">
                  <c:v>44351.5</c:v>
                </c:pt>
                <c:pt idx="1549">
                  <c:v>44351.541666666701</c:v>
                </c:pt>
                <c:pt idx="1550">
                  <c:v>44351.583333333299</c:v>
                </c:pt>
                <c:pt idx="1551">
                  <c:v>44351.625</c:v>
                </c:pt>
                <c:pt idx="1552">
                  <c:v>44351.666666666701</c:v>
                </c:pt>
                <c:pt idx="1553">
                  <c:v>44351.708333333299</c:v>
                </c:pt>
                <c:pt idx="1554">
                  <c:v>44351.75</c:v>
                </c:pt>
                <c:pt idx="1555">
                  <c:v>44351.791666666701</c:v>
                </c:pt>
                <c:pt idx="1556">
                  <c:v>44351.833333333299</c:v>
                </c:pt>
                <c:pt idx="1557">
                  <c:v>44351.875</c:v>
                </c:pt>
                <c:pt idx="1558">
                  <c:v>44351.916666666701</c:v>
                </c:pt>
                <c:pt idx="1559">
                  <c:v>44351.958333333299</c:v>
                </c:pt>
                <c:pt idx="1560">
                  <c:v>44352</c:v>
                </c:pt>
                <c:pt idx="1561">
                  <c:v>44352.041666666701</c:v>
                </c:pt>
                <c:pt idx="1562">
                  <c:v>44352.083333333299</c:v>
                </c:pt>
                <c:pt idx="1563">
                  <c:v>44352.125</c:v>
                </c:pt>
                <c:pt idx="1564">
                  <c:v>44352.166666666701</c:v>
                </c:pt>
                <c:pt idx="1565">
                  <c:v>44352.208333333299</c:v>
                </c:pt>
                <c:pt idx="1566">
                  <c:v>44352.25</c:v>
                </c:pt>
                <c:pt idx="1567">
                  <c:v>44352.291666666701</c:v>
                </c:pt>
                <c:pt idx="1568">
                  <c:v>44352.333333333299</c:v>
                </c:pt>
                <c:pt idx="1569">
                  <c:v>44352.375</c:v>
                </c:pt>
                <c:pt idx="1570">
                  <c:v>44352.416666666701</c:v>
                </c:pt>
                <c:pt idx="1571">
                  <c:v>44352.458333333299</c:v>
                </c:pt>
                <c:pt idx="1572">
                  <c:v>44352.5</c:v>
                </c:pt>
                <c:pt idx="1573">
                  <c:v>44352.541666666701</c:v>
                </c:pt>
                <c:pt idx="1574">
                  <c:v>44352.583333333299</c:v>
                </c:pt>
                <c:pt idx="1575">
                  <c:v>44352.625</c:v>
                </c:pt>
                <c:pt idx="1576">
                  <c:v>44352.666666666701</c:v>
                </c:pt>
                <c:pt idx="1577">
                  <c:v>44352.708333333299</c:v>
                </c:pt>
                <c:pt idx="1578">
                  <c:v>44352.75</c:v>
                </c:pt>
                <c:pt idx="1579">
                  <c:v>44352.791666666701</c:v>
                </c:pt>
                <c:pt idx="1580">
                  <c:v>44352.833333333299</c:v>
                </c:pt>
                <c:pt idx="1581">
                  <c:v>44352.875</c:v>
                </c:pt>
                <c:pt idx="1582">
                  <c:v>44352.916666666701</c:v>
                </c:pt>
                <c:pt idx="1583">
                  <c:v>44352.958333333299</c:v>
                </c:pt>
                <c:pt idx="1584">
                  <c:v>44353</c:v>
                </c:pt>
                <c:pt idx="1585">
                  <c:v>44353.041666666701</c:v>
                </c:pt>
                <c:pt idx="1586">
                  <c:v>44353.083333333299</c:v>
                </c:pt>
                <c:pt idx="1587">
                  <c:v>44353.125</c:v>
                </c:pt>
                <c:pt idx="1588">
                  <c:v>44353.166666666701</c:v>
                </c:pt>
                <c:pt idx="1589">
                  <c:v>44353.208333333299</c:v>
                </c:pt>
                <c:pt idx="1590">
                  <c:v>44353.25</c:v>
                </c:pt>
                <c:pt idx="1591">
                  <c:v>44353.291666666701</c:v>
                </c:pt>
                <c:pt idx="1592">
                  <c:v>44353.333333333299</c:v>
                </c:pt>
                <c:pt idx="1593">
                  <c:v>44353.375</c:v>
                </c:pt>
                <c:pt idx="1594">
                  <c:v>44353.416666666701</c:v>
                </c:pt>
                <c:pt idx="1595">
                  <c:v>44353.458333333299</c:v>
                </c:pt>
                <c:pt idx="1596">
                  <c:v>44353.5</c:v>
                </c:pt>
                <c:pt idx="1597">
                  <c:v>44353.541666666701</c:v>
                </c:pt>
                <c:pt idx="1598">
                  <c:v>44353.583333333299</c:v>
                </c:pt>
                <c:pt idx="1599">
                  <c:v>44353.625</c:v>
                </c:pt>
                <c:pt idx="1600">
                  <c:v>44353.666666666701</c:v>
                </c:pt>
                <c:pt idx="1601">
                  <c:v>44353.708333333299</c:v>
                </c:pt>
                <c:pt idx="1602">
                  <c:v>44353.75</c:v>
                </c:pt>
                <c:pt idx="1603">
                  <c:v>44353.791666666701</c:v>
                </c:pt>
                <c:pt idx="1604">
                  <c:v>44353.833333333299</c:v>
                </c:pt>
                <c:pt idx="1605">
                  <c:v>44353.875</c:v>
                </c:pt>
                <c:pt idx="1606">
                  <c:v>44353.916666666701</c:v>
                </c:pt>
                <c:pt idx="1607">
                  <c:v>44353.958333333299</c:v>
                </c:pt>
                <c:pt idx="1608">
                  <c:v>44354</c:v>
                </c:pt>
                <c:pt idx="1609">
                  <c:v>44354.041666666701</c:v>
                </c:pt>
                <c:pt idx="1610">
                  <c:v>44354.083333333299</c:v>
                </c:pt>
                <c:pt idx="1611">
                  <c:v>44354.125</c:v>
                </c:pt>
                <c:pt idx="1612">
                  <c:v>44354.166666666701</c:v>
                </c:pt>
                <c:pt idx="1613">
                  <c:v>44354.208333333299</c:v>
                </c:pt>
                <c:pt idx="1614">
                  <c:v>44354.25</c:v>
                </c:pt>
                <c:pt idx="1615">
                  <c:v>44354.291666666701</c:v>
                </c:pt>
                <c:pt idx="1616">
                  <c:v>44354.333333333299</c:v>
                </c:pt>
                <c:pt idx="1617">
                  <c:v>44354.375</c:v>
                </c:pt>
                <c:pt idx="1618">
                  <c:v>44354.416666666701</c:v>
                </c:pt>
                <c:pt idx="1619">
                  <c:v>44354.458333333299</c:v>
                </c:pt>
                <c:pt idx="1620">
                  <c:v>44354.5</c:v>
                </c:pt>
                <c:pt idx="1621">
                  <c:v>44354.541666666701</c:v>
                </c:pt>
                <c:pt idx="1622">
                  <c:v>44354.583333333299</c:v>
                </c:pt>
                <c:pt idx="1623">
                  <c:v>44354.625</c:v>
                </c:pt>
                <c:pt idx="1624">
                  <c:v>44354.666666666701</c:v>
                </c:pt>
                <c:pt idx="1625">
                  <c:v>44354.708333333299</c:v>
                </c:pt>
                <c:pt idx="1626">
                  <c:v>44354.75</c:v>
                </c:pt>
                <c:pt idx="1627">
                  <c:v>44354.791666666701</c:v>
                </c:pt>
                <c:pt idx="1628">
                  <c:v>44354.833333333299</c:v>
                </c:pt>
                <c:pt idx="1629">
                  <c:v>44354.875</c:v>
                </c:pt>
                <c:pt idx="1630">
                  <c:v>44354.916666666701</c:v>
                </c:pt>
                <c:pt idx="1631">
                  <c:v>44354.958333333299</c:v>
                </c:pt>
                <c:pt idx="1632">
                  <c:v>44355</c:v>
                </c:pt>
                <c:pt idx="1633">
                  <c:v>44355.041666666701</c:v>
                </c:pt>
                <c:pt idx="1634">
                  <c:v>44355.083333333299</c:v>
                </c:pt>
                <c:pt idx="1635">
                  <c:v>44355.125</c:v>
                </c:pt>
                <c:pt idx="1636">
                  <c:v>44355.166666666701</c:v>
                </c:pt>
                <c:pt idx="1637">
                  <c:v>44355.208333333299</c:v>
                </c:pt>
                <c:pt idx="1638">
                  <c:v>44355.25</c:v>
                </c:pt>
                <c:pt idx="1639">
                  <c:v>44355.291666666701</c:v>
                </c:pt>
                <c:pt idx="1640">
                  <c:v>44355.333333333299</c:v>
                </c:pt>
                <c:pt idx="1641">
                  <c:v>44355.375</c:v>
                </c:pt>
                <c:pt idx="1642">
                  <c:v>44355.416666666701</c:v>
                </c:pt>
                <c:pt idx="1643">
                  <c:v>44355.458333333299</c:v>
                </c:pt>
                <c:pt idx="1644">
                  <c:v>44355.5</c:v>
                </c:pt>
                <c:pt idx="1645">
                  <c:v>44355.541666666701</c:v>
                </c:pt>
                <c:pt idx="1646">
                  <c:v>44355.583333333299</c:v>
                </c:pt>
                <c:pt idx="1647">
                  <c:v>44355.625</c:v>
                </c:pt>
                <c:pt idx="1648">
                  <c:v>44355.666666666701</c:v>
                </c:pt>
                <c:pt idx="1649">
                  <c:v>44355.708333333299</c:v>
                </c:pt>
                <c:pt idx="1650">
                  <c:v>44355.75</c:v>
                </c:pt>
                <c:pt idx="1651">
                  <c:v>44355.791666666701</c:v>
                </c:pt>
                <c:pt idx="1652">
                  <c:v>44355.833333333299</c:v>
                </c:pt>
                <c:pt idx="1653">
                  <c:v>44355.875</c:v>
                </c:pt>
                <c:pt idx="1654">
                  <c:v>44355.916666666701</c:v>
                </c:pt>
                <c:pt idx="1655">
                  <c:v>44355.958333333299</c:v>
                </c:pt>
                <c:pt idx="1656">
                  <c:v>44356</c:v>
                </c:pt>
                <c:pt idx="1657">
                  <c:v>44356.041666666701</c:v>
                </c:pt>
                <c:pt idx="1658">
                  <c:v>44356.083333333299</c:v>
                </c:pt>
                <c:pt idx="1659">
                  <c:v>44356.125</c:v>
                </c:pt>
                <c:pt idx="1660">
                  <c:v>44356.166666666701</c:v>
                </c:pt>
                <c:pt idx="1661">
                  <c:v>44356.208333333299</c:v>
                </c:pt>
                <c:pt idx="1662">
                  <c:v>44356.25</c:v>
                </c:pt>
                <c:pt idx="1663">
                  <c:v>44356.291666666701</c:v>
                </c:pt>
                <c:pt idx="1664">
                  <c:v>44356.333333333299</c:v>
                </c:pt>
                <c:pt idx="1665">
                  <c:v>44356.375</c:v>
                </c:pt>
                <c:pt idx="1666">
                  <c:v>44356.416666666701</c:v>
                </c:pt>
                <c:pt idx="1667">
                  <c:v>44356.458333333299</c:v>
                </c:pt>
                <c:pt idx="1668">
                  <c:v>44356.5</c:v>
                </c:pt>
                <c:pt idx="1669">
                  <c:v>44356.541666666701</c:v>
                </c:pt>
                <c:pt idx="1670">
                  <c:v>44356.583333333299</c:v>
                </c:pt>
                <c:pt idx="1671">
                  <c:v>44356.625</c:v>
                </c:pt>
                <c:pt idx="1672">
                  <c:v>44356.666666666701</c:v>
                </c:pt>
                <c:pt idx="1673">
                  <c:v>44356.708333333299</c:v>
                </c:pt>
                <c:pt idx="1674">
                  <c:v>44356.75</c:v>
                </c:pt>
                <c:pt idx="1675">
                  <c:v>44356.791666666701</c:v>
                </c:pt>
                <c:pt idx="1676">
                  <c:v>44356.833333333299</c:v>
                </c:pt>
                <c:pt idx="1677">
                  <c:v>44356.875</c:v>
                </c:pt>
                <c:pt idx="1678">
                  <c:v>44356.916666666701</c:v>
                </c:pt>
                <c:pt idx="1679">
                  <c:v>44356.958333333299</c:v>
                </c:pt>
                <c:pt idx="1680">
                  <c:v>44357</c:v>
                </c:pt>
                <c:pt idx="1681">
                  <c:v>44357.041666666701</c:v>
                </c:pt>
                <c:pt idx="1682">
                  <c:v>44357.083333333299</c:v>
                </c:pt>
                <c:pt idx="1683">
                  <c:v>44357.125</c:v>
                </c:pt>
                <c:pt idx="1684">
                  <c:v>44357.166666666701</c:v>
                </c:pt>
                <c:pt idx="1685">
                  <c:v>44357.208333333299</c:v>
                </c:pt>
                <c:pt idx="1686">
                  <c:v>44357.25</c:v>
                </c:pt>
                <c:pt idx="1687">
                  <c:v>44357.291666666701</c:v>
                </c:pt>
                <c:pt idx="1688">
                  <c:v>44357.333333333299</c:v>
                </c:pt>
                <c:pt idx="1689">
                  <c:v>44357.375</c:v>
                </c:pt>
                <c:pt idx="1690">
                  <c:v>44357.416666666701</c:v>
                </c:pt>
                <c:pt idx="1691">
                  <c:v>44357.458333333299</c:v>
                </c:pt>
                <c:pt idx="1692">
                  <c:v>44357.5</c:v>
                </c:pt>
                <c:pt idx="1693">
                  <c:v>44357.541666666701</c:v>
                </c:pt>
                <c:pt idx="1694">
                  <c:v>44357.583333333299</c:v>
                </c:pt>
                <c:pt idx="1695">
                  <c:v>44357.625</c:v>
                </c:pt>
                <c:pt idx="1696">
                  <c:v>44357.666666666701</c:v>
                </c:pt>
                <c:pt idx="1697">
                  <c:v>44357.708333333299</c:v>
                </c:pt>
                <c:pt idx="1698">
                  <c:v>44357.75</c:v>
                </c:pt>
                <c:pt idx="1699">
                  <c:v>44357.791666666701</c:v>
                </c:pt>
                <c:pt idx="1700">
                  <c:v>44357.833333333299</c:v>
                </c:pt>
                <c:pt idx="1701">
                  <c:v>44357.875</c:v>
                </c:pt>
                <c:pt idx="1702">
                  <c:v>44357.916666666701</c:v>
                </c:pt>
                <c:pt idx="1703">
                  <c:v>44357.958333333299</c:v>
                </c:pt>
                <c:pt idx="1704">
                  <c:v>44358</c:v>
                </c:pt>
                <c:pt idx="1705">
                  <c:v>44358.041666666701</c:v>
                </c:pt>
                <c:pt idx="1706">
                  <c:v>44358.083333333299</c:v>
                </c:pt>
                <c:pt idx="1707">
                  <c:v>44358.125</c:v>
                </c:pt>
                <c:pt idx="1708">
                  <c:v>44358.166666666701</c:v>
                </c:pt>
                <c:pt idx="1709">
                  <c:v>44358.208333333299</c:v>
                </c:pt>
                <c:pt idx="1710">
                  <c:v>44358.25</c:v>
                </c:pt>
                <c:pt idx="1711">
                  <c:v>44358.291666666701</c:v>
                </c:pt>
                <c:pt idx="1712">
                  <c:v>44358.333333333299</c:v>
                </c:pt>
                <c:pt idx="1713">
                  <c:v>44358.375</c:v>
                </c:pt>
                <c:pt idx="1714">
                  <c:v>44358.416666666701</c:v>
                </c:pt>
                <c:pt idx="1715">
                  <c:v>44358.458333333299</c:v>
                </c:pt>
                <c:pt idx="1716">
                  <c:v>44358.5</c:v>
                </c:pt>
                <c:pt idx="1717">
                  <c:v>44358.541666666701</c:v>
                </c:pt>
                <c:pt idx="1718">
                  <c:v>44358.583333333299</c:v>
                </c:pt>
                <c:pt idx="1719">
                  <c:v>44358.625</c:v>
                </c:pt>
                <c:pt idx="1720">
                  <c:v>44358.666666666701</c:v>
                </c:pt>
                <c:pt idx="1721">
                  <c:v>44358.708333333299</c:v>
                </c:pt>
                <c:pt idx="1722">
                  <c:v>44358.75</c:v>
                </c:pt>
                <c:pt idx="1723">
                  <c:v>44358.791666666701</c:v>
                </c:pt>
                <c:pt idx="1724">
                  <c:v>44358.833333333299</c:v>
                </c:pt>
                <c:pt idx="1725">
                  <c:v>44358.875</c:v>
                </c:pt>
                <c:pt idx="1726">
                  <c:v>44358.916666666701</c:v>
                </c:pt>
                <c:pt idx="1727">
                  <c:v>44358.958333333299</c:v>
                </c:pt>
                <c:pt idx="1728">
                  <c:v>44359</c:v>
                </c:pt>
                <c:pt idx="1729">
                  <c:v>44359.041666666701</c:v>
                </c:pt>
                <c:pt idx="1730">
                  <c:v>44359.083333333299</c:v>
                </c:pt>
                <c:pt idx="1731">
                  <c:v>44359.125</c:v>
                </c:pt>
                <c:pt idx="1732">
                  <c:v>44359.166666666701</c:v>
                </c:pt>
                <c:pt idx="1733">
                  <c:v>44359.208333333299</c:v>
                </c:pt>
                <c:pt idx="1734">
                  <c:v>44359.25</c:v>
                </c:pt>
                <c:pt idx="1735">
                  <c:v>44359.291666666701</c:v>
                </c:pt>
                <c:pt idx="1736">
                  <c:v>44359.333333333299</c:v>
                </c:pt>
                <c:pt idx="1737">
                  <c:v>44359.375</c:v>
                </c:pt>
                <c:pt idx="1738">
                  <c:v>44359.416666666701</c:v>
                </c:pt>
                <c:pt idx="1739">
                  <c:v>44359.458333333299</c:v>
                </c:pt>
                <c:pt idx="1740">
                  <c:v>44359.5</c:v>
                </c:pt>
                <c:pt idx="1741">
                  <c:v>44359.541666666701</c:v>
                </c:pt>
                <c:pt idx="1742">
                  <c:v>44359.583333333299</c:v>
                </c:pt>
                <c:pt idx="1743">
                  <c:v>44359.625</c:v>
                </c:pt>
                <c:pt idx="1744">
                  <c:v>44359.666666666701</c:v>
                </c:pt>
                <c:pt idx="1745">
                  <c:v>44359.708333333299</c:v>
                </c:pt>
                <c:pt idx="1746">
                  <c:v>44359.75</c:v>
                </c:pt>
                <c:pt idx="1747">
                  <c:v>44359.791666666701</c:v>
                </c:pt>
                <c:pt idx="1748">
                  <c:v>44359.833333333299</c:v>
                </c:pt>
                <c:pt idx="1749">
                  <c:v>44359.875</c:v>
                </c:pt>
                <c:pt idx="1750">
                  <c:v>44359.916666666701</c:v>
                </c:pt>
                <c:pt idx="1751">
                  <c:v>44359.958333333299</c:v>
                </c:pt>
                <c:pt idx="1752">
                  <c:v>44360</c:v>
                </c:pt>
                <c:pt idx="1753">
                  <c:v>44360.041666666701</c:v>
                </c:pt>
                <c:pt idx="1754">
                  <c:v>44360.083333333299</c:v>
                </c:pt>
                <c:pt idx="1755">
                  <c:v>44360.125</c:v>
                </c:pt>
                <c:pt idx="1756">
                  <c:v>44360.166666666701</c:v>
                </c:pt>
                <c:pt idx="1757">
                  <c:v>44360.208333333299</c:v>
                </c:pt>
                <c:pt idx="1758">
                  <c:v>44360.25</c:v>
                </c:pt>
                <c:pt idx="1759">
                  <c:v>44360.291666666701</c:v>
                </c:pt>
                <c:pt idx="1760">
                  <c:v>44360.333333333299</c:v>
                </c:pt>
                <c:pt idx="1761">
                  <c:v>44360.375</c:v>
                </c:pt>
                <c:pt idx="1762">
                  <c:v>44360.416666666701</c:v>
                </c:pt>
                <c:pt idx="1763">
                  <c:v>44360.458333333299</c:v>
                </c:pt>
                <c:pt idx="1764">
                  <c:v>44360.5</c:v>
                </c:pt>
                <c:pt idx="1765">
                  <c:v>44360.541666666701</c:v>
                </c:pt>
                <c:pt idx="1766">
                  <c:v>44360.583333333299</c:v>
                </c:pt>
                <c:pt idx="1767">
                  <c:v>44360.625</c:v>
                </c:pt>
                <c:pt idx="1768">
                  <c:v>44360.666666666701</c:v>
                </c:pt>
                <c:pt idx="1769">
                  <c:v>44360.708333333299</c:v>
                </c:pt>
                <c:pt idx="1770">
                  <c:v>44360.75</c:v>
                </c:pt>
                <c:pt idx="1771">
                  <c:v>44360.791666666701</c:v>
                </c:pt>
                <c:pt idx="1772">
                  <c:v>44360.833333333299</c:v>
                </c:pt>
                <c:pt idx="1773">
                  <c:v>44360.875</c:v>
                </c:pt>
                <c:pt idx="1774">
                  <c:v>44360.916666666701</c:v>
                </c:pt>
                <c:pt idx="1775">
                  <c:v>44360.958333333299</c:v>
                </c:pt>
                <c:pt idx="1776">
                  <c:v>44361</c:v>
                </c:pt>
                <c:pt idx="1777">
                  <c:v>44361.041666666701</c:v>
                </c:pt>
                <c:pt idx="1778">
                  <c:v>44361.083333333299</c:v>
                </c:pt>
                <c:pt idx="1779">
                  <c:v>44361.125</c:v>
                </c:pt>
                <c:pt idx="1780">
                  <c:v>44361.166666666701</c:v>
                </c:pt>
                <c:pt idx="1781">
                  <c:v>44361.208333333299</c:v>
                </c:pt>
                <c:pt idx="1782">
                  <c:v>44361.25</c:v>
                </c:pt>
                <c:pt idx="1783">
                  <c:v>44361.291666666701</c:v>
                </c:pt>
                <c:pt idx="1784">
                  <c:v>44361.333333333299</c:v>
                </c:pt>
                <c:pt idx="1785">
                  <c:v>44361.375</c:v>
                </c:pt>
                <c:pt idx="1786">
                  <c:v>44361.416666666701</c:v>
                </c:pt>
                <c:pt idx="1787">
                  <c:v>44361.458333333299</c:v>
                </c:pt>
                <c:pt idx="1788">
                  <c:v>44361.5</c:v>
                </c:pt>
                <c:pt idx="1789">
                  <c:v>44361.541666666701</c:v>
                </c:pt>
                <c:pt idx="1790">
                  <c:v>44361.583333333299</c:v>
                </c:pt>
                <c:pt idx="1791">
                  <c:v>44361.625</c:v>
                </c:pt>
                <c:pt idx="1792">
                  <c:v>44361.666666666701</c:v>
                </c:pt>
                <c:pt idx="1793">
                  <c:v>44361.708333333299</c:v>
                </c:pt>
                <c:pt idx="1794">
                  <c:v>44361.75</c:v>
                </c:pt>
                <c:pt idx="1795">
                  <c:v>44361.791666666701</c:v>
                </c:pt>
                <c:pt idx="1796">
                  <c:v>44361.833333333299</c:v>
                </c:pt>
                <c:pt idx="1797">
                  <c:v>44361.875</c:v>
                </c:pt>
                <c:pt idx="1798">
                  <c:v>44361.916666666701</c:v>
                </c:pt>
                <c:pt idx="1799">
                  <c:v>44361.958333333299</c:v>
                </c:pt>
                <c:pt idx="1800">
                  <c:v>44362</c:v>
                </c:pt>
                <c:pt idx="1801">
                  <c:v>44362.041666666701</c:v>
                </c:pt>
                <c:pt idx="1802">
                  <c:v>44362.083333333299</c:v>
                </c:pt>
                <c:pt idx="1803">
                  <c:v>44362.125</c:v>
                </c:pt>
                <c:pt idx="1804">
                  <c:v>44362.166666666701</c:v>
                </c:pt>
                <c:pt idx="1805">
                  <c:v>44362.208333333299</c:v>
                </c:pt>
                <c:pt idx="1806">
                  <c:v>44362.25</c:v>
                </c:pt>
                <c:pt idx="1807">
                  <c:v>44362.291666666701</c:v>
                </c:pt>
                <c:pt idx="1808">
                  <c:v>44362.333333333299</c:v>
                </c:pt>
                <c:pt idx="1809">
                  <c:v>44362.375</c:v>
                </c:pt>
                <c:pt idx="1810">
                  <c:v>44362.416666666701</c:v>
                </c:pt>
                <c:pt idx="1811">
                  <c:v>44362.458333333299</c:v>
                </c:pt>
                <c:pt idx="1812">
                  <c:v>44362.5</c:v>
                </c:pt>
                <c:pt idx="1813">
                  <c:v>44362.541666666701</c:v>
                </c:pt>
                <c:pt idx="1814">
                  <c:v>44362.583333333299</c:v>
                </c:pt>
                <c:pt idx="1815">
                  <c:v>44362.625</c:v>
                </c:pt>
                <c:pt idx="1816">
                  <c:v>44362.666666666701</c:v>
                </c:pt>
                <c:pt idx="1817">
                  <c:v>44362.708333333299</c:v>
                </c:pt>
                <c:pt idx="1818">
                  <c:v>44362.75</c:v>
                </c:pt>
                <c:pt idx="1819">
                  <c:v>44362.791666666701</c:v>
                </c:pt>
                <c:pt idx="1820">
                  <c:v>44362.833333333299</c:v>
                </c:pt>
                <c:pt idx="1821">
                  <c:v>44362.875</c:v>
                </c:pt>
                <c:pt idx="1822">
                  <c:v>44362.916666666701</c:v>
                </c:pt>
                <c:pt idx="1823">
                  <c:v>44362.958333333299</c:v>
                </c:pt>
                <c:pt idx="1824">
                  <c:v>44363</c:v>
                </c:pt>
                <c:pt idx="1825">
                  <c:v>44363.041666666701</c:v>
                </c:pt>
                <c:pt idx="1826">
                  <c:v>44363.083333333299</c:v>
                </c:pt>
                <c:pt idx="1827">
                  <c:v>44363.125</c:v>
                </c:pt>
                <c:pt idx="1828">
                  <c:v>44363.166666666701</c:v>
                </c:pt>
                <c:pt idx="1829">
                  <c:v>44363.208333333299</c:v>
                </c:pt>
                <c:pt idx="1830">
                  <c:v>44363.25</c:v>
                </c:pt>
                <c:pt idx="1831">
                  <c:v>44363.291666666701</c:v>
                </c:pt>
                <c:pt idx="1832">
                  <c:v>44363.333333333299</c:v>
                </c:pt>
                <c:pt idx="1833">
                  <c:v>44363.375</c:v>
                </c:pt>
                <c:pt idx="1834">
                  <c:v>44363.416666666701</c:v>
                </c:pt>
                <c:pt idx="1835">
                  <c:v>44363.458333333299</c:v>
                </c:pt>
                <c:pt idx="1836">
                  <c:v>44363.5</c:v>
                </c:pt>
                <c:pt idx="1837">
                  <c:v>44363.541666666701</c:v>
                </c:pt>
                <c:pt idx="1838">
                  <c:v>44363.583333333299</c:v>
                </c:pt>
                <c:pt idx="1839">
                  <c:v>44363.625</c:v>
                </c:pt>
                <c:pt idx="1840">
                  <c:v>44363.666666666701</c:v>
                </c:pt>
                <c:pt idx="1841">
                  <c:v>44363.708333333299</c:v>
                </c:pt>
                <c:pt idx="1842">
                  <c:v>44363.75</c:v>
                </c:pt>
                <c:pt idx="1843">
                  <c:v>44363.791666666701</c:v>
                </c:pt>
                <c:pt idx="1844">
                  <c:v>44363.833333333299</c:v>
                </c:pt>
                <c:pt idx="1845">
                  <c:v>44363.875</c:v>
                </c:pt>
                <c:pt idx="1846">
                  <c:v>44363.916666666701</c:v>
                </c:pt>
                <c:pt idx="1847">
                  <c:v>44363.958333333299</c:v>
                </c:pt>
                <c:pt idx="1848">
                  <c:v>44364</c:v>
                </c:pt>
                <c:pt idx="1849">
                  <c:v>44364.041666666701</c:v>
                </c:pt>
                <c:pt idx="1850">
                  <c:v>44364.083333333299</c:v>
                </c:pt>
                <c:pt idx="1851">
                  <c:v>44364.125</c:v>
                </c:pt>
                <c:pt idx="1852">
                  <c:v>44364.166666666701</c:v>
                </c:pt>
                <c:pt idx="1853">
                  <c:v>44364.208333333299</c:v>
                </c:pt>
                <c:pt idx="1854">
                  <c:v>44364.25</c:v>
                </c:pt>
                <c:pt idx="1855">
                  <c:v>44364.291666666701</c:v>
                </c:pt>
                <c:pt idx="1856">
                  <c:v>44364.333333333299</c:v>
                </c:pt>
                <c:pt idx="1857">
                  <c:v>44364.375</c:v>
                </c:pt>
                <c:pt idx="1858">
                  <c:v>44364.416666666701</c:v>
                </c:pt>
                <c:pt idx="1859">
                  <c:v>44364.458333333299</c:v>
                </c:pt>
                <c:pt idx="1860">
                  <c:v>44364.5</c:v>
                </c:pt>
                <c:pt idx="1861">
                  <c:v>44364.541666666701</c:v>
                </c:pt>
                <c:pt idx="1862">
                  <c:v>44364.583333333299</c:v>
                </c:pt>
                <c:pt idx="1863">
                  <c:v>44364.625</c:v>
                </c:pt>
                <c:pt idx="1864">
                  <c:v>44364.666666666701</c:v>
                </c:pt>
                <c:pt idx="1865">
                  <c:v>44364.708333333299</c:v>
                </c:pt>
                <c:pt idx="1866">
                  <c:v>44364.75</c:v>
                </c:pt>
                <c:pt idx="1867">
                  <c:v>44364.791666666701</c:v>
                </c:pt>
                <c:pt idx="1868">
                  <c:v>44364.833333333299</c:v>
                </c:pt>
                <c:pt idx="1869">
                  <c:v>44364.875</c:v>
                </c:pt>
                <c:pt idx="1870">
                  <c:v>44364.916666666701</c:v>
                </c:pt>
                <c:pt idx="1871">
                  <c:v>44364.958333333299</c:v>
                </c:pt>
                <c:pt idx="1872">
                  <c:v>44365</c:v>
                </c:pt>
                <c:pt idx="1873">
                  <c:v>44365.041666666701</c:v>
                </c:pt>
                <c:pt idx="1874">
                  <c:v>44365.083333333299</c:v>
                </c:pt>
                <c:pt idx="1875">
                  <c:v>44365.125</c:v>
                </c:pt>
                <c:pt idx="1876">
                  <c:v>44365.166666666701</c:v>
                </c:pt>
                <c:pt idx="1877">
                  <c:v>44365.208333333299</c:v>
                </c:pt>
                <c:pt idx="1878">
                  <c:v>44365.25</c:v>
                </c:pt>
                <c:pt idx="1879">
                  <c:v>44365.291666666701</c:v>
                </c:pt>
                <c:pt idx="1880">
                  <c:v>44365.333333333299</c:v>
                </c:pt>
                <c:pt idx="1881">
                  <c:v>44365.375</c:v>
                </c:pt>
                <c:pt idx="1882">
                  <c:v>44365.416666666701</c:v>
                </c:pt>
                <c:pt idx="1883">
                  <c:v>44365.458333333299</c:v>
                </c:pt>
                <c:pt idx="1884">
                  <c:v>44365.5</c:v>
                </c:pt>
                <c:pt idx="1885">
                  <c:v>44365.541666666701</c:v>
                </c:pt>
                <c:pt idx="1886">
                  <c:v>44365.583333333299</c:v>
                </c:pt>
                <c:pt idx="1887">
                  <c:v>44365.625</c:v>
                </c:pt>
                <c:pt idx="1888">
                  <c:v>44365.666666666701</c:v>
                </c:pt>
                <c:pt idx="1889">
                  <c:v>44365.708333333299</c:v>
                </c:pt>
                <c:pt idx="1890">
                  <c:v>44365.75</c:v>
                </c:pt>
                <c:pt idx="1891">
                  <c:v>44365.791666666701</c:v>
                </c:pt>
                <c:pt idx="1892">
                  <c:v>44365.833333333299</c:v>
                </c:pt>
                <c:pt idx="1893">
                  <c:v>44365.875</c:v>
                </c:pt>
                <c:pt idx="1894">
                  <c:v>44365.916666666701</c:v>
                </c:pt>
                <c:pt idx="1895">
                  <c:v>44365.958333333299</c:v>
                </c:pt>
                <c:pt idx="1896">
                  <c:v>44366</c:v>
                </c:pt>
                <c:pt idx="1897">
                  <c:v>44366.041666666701</c:v>
                </c:pt>
                <c:pt idx="1898">
                  <c:v>44366.083333333299</c:v>
                </c:pt>
                <c:pt idx="1899">
                  <c:v>44366.125</c:v>
                </c:pt>
                <c:pt idx="1900">
                  <c:v>44366.166666666701</c:v>
                </c:pt>
                <c:pt idx="1901">
                  <c:v>44366.208333333299</c:v>
                </c:pt>
                <c:pt idx="1902">
                  <c:v>44366.25</c:v>
                </c:pt>
                <c:pt idx="1903">
                  <c:v>44366.291666666701</c:v>
                </c:pt>
                <c:pt idx="1904">
                  <c:v>44366.333333333299</c:v>
                </c:pt>
                <c:pt idx="1905">
                  <c:v>44366.375</c:v>
                </c:pt>
                <c:pt idx="1906">
                  <c:v>44366.416666666701</c:v>
                </c:pt>
                <c:pt idx="1907">
                  <c:v>44366.458333333299</c:v>
                </c:pt>
                <c:pt idx="1908">
                  <c:v>44366.5</c:v>
                </c:pt>
                <c:pt idx="1909">
                  <c:v>44366.541666666701</c:v>
                </c:pt>
                <c:pt idx="1910">
                  <c:v>44366.583333333299</c:v>
                </c:pt>
                <c:pt idx="1911">
                  <c:v>44366.625</c:v>
                </c:pt>
                <c:pt idx="1912">
                  <c:v>44366.666666666701</c:v>
                </c:pt>
                <c:pt idx="1913">
                  <c:v>44366.708333333299</c:v>
                </c:pt>
                <c:pt idx="1914">
                  <c:v>44366.75</c:v>
                </c:pt>
                <c:pt idx="1915">
                  <c:v>44366.791666666701</c:v>
                </c:pt>
                <c:pt idx="1916">
                  <c:v>44366.833333333299</c:v>
                </c:pt>
                <c:pt idx="1917">
                  <c:v>44366.875</c:v>
                </c:pt>
                <c:pt idx="1918">
                  <c:v>44366.916666666701</c:v>
                </c:pt>
                <c:pt idx="1919">
                  <c:v>44366.958333333299</c:v>
                </c:pt>
                <c:pt idx="1920">
                  <c:v>44367</c:v>
                </c:pt>
                <c:pt idx="1921">
                  <c:v>44367.041666666701</c:v>
                </c:pt>
                <c:pt idx="1922">
                  <c:v>44367.083333333299</c:v>
                </c:pt>
                <c:pt idx="1923">
                  <c:v>44367.125</c:v>
                </c:pt>
                <c:pt idx="1924">
                  <c:v>44367.166666666701</c:v>
                </c:pt>
                <c:pt idx="1925">
                  <c:v>44367.208333333299</c:v>
                </c:pt>
                <c:pt idx="1926">
                  <c:v>44367.25</c:v>
                </c:pt>
                <c:pt idx="1927">
                  <c:v>44367.291666666701</c:v>
                </c:pt>
                <c:pt idx="1928">
                  <c:v>44367.333333333299</c:v>
                </c:pt>
                <c:pt idx="1929">
                  <c:v>44367.375</c:v>
                </c:pt>
                <c:pt idx="1930">
                  <c:v>44367.416666666701</c:v>
                </c:pt>
                <c:pt idx="1931">
                  <c:v>44367.458333333299</c:v>
                </c:pt>
                <c:pt idx="1932">
                  <c:v>44367.5</c:v>
                </c:pt>
                <c:pt idx="1933">
                  <c:v>44367.541666666701</c:v>
                </c:pt>
                <c:pt idx="1934">
                  <c:v>44367.583333333299</c:v>
                </c:pt>
                <c:pt idx="1935">
                  <c:v>44367.625</c:v>
                </c:pt>
                <c:pt idx="1936">
                  <c:v>44367.666666666701</c:v>
                </c:pt>
                <c:pt idx="1937">
                  <c:v>44367.708333333299</c:v>
                </c:pt>
                <c:pt idx="1938">
                  <c:v>44367.75</c:v>
                </c:pt>
                <c:pt idx="1939">
                  <c:v>44367.791666666701</c:v>
                </c:pt>
                <c:pt idx="1940">
                  <c:v>44367.833333333299</c:v>
                </c:pt>
                <c:pt idx="1941">
                  <c:v>44367.875</c:v>
                </c:pt>
                <c:pt idx="1942">
                  <c:v>44367.916666666701</c:v>
                </c:pt>
                <c:pt idx="1943">
                  <c:v>44367.958333333299</c:v>
                </c:pt>
                <c:pt idx="1944">
                  <c:v>44368</c:v>
                </c:pt>
                <c:pt idx="1945">
                  <c:v>44368.041666666701</c:v>
                </c:pt>
                <c:pt idx="1946">
                  <c:v>44368.083333333299</c:v>
                </c:pt>
                <c:pt idx="1947">
                  <c:v>44368.125</c:v>
                </c:pt>
                <c:pt idx="1948">
                  <c:v>44368.166666666701</c:v>
                </c:pt>
                <c:pt idx="1949">
                  <c:v>44368.208333333299</c:v>
                </c:pt>
                <c:pt idx="1950">
                  <c:v>44368.25</c:v>
                </c:pt>
                <c:pt idx="1951">
                  <c:v>44368.291666666701</c:v>
                </c:pt>
                <c:pt idx="1952">
                  <c:v>44368.333333333299</c:v>
                </c:pt>
                <c:pt idx="1953">
                  <c:v>44368.375</c:v>
                </c:pt>
                <c:pt idx="1954">
                  <c:v>44368.416666666701</c:v>
                </c:pt>
                <c:pt idx="1955">
                  <c:v>44368.458333333299</c:v>
                </c:pt>
                <c:pt idx="1956">
                  <c:v>44368.5</c:v>
                </c:pt>
                <c:pt idx="1957">
                  <c:v>44368.541666666701</c:v>
                </c:pt>
                <c:pt idx="1958">
                  <c:v>44368.583333333299</c:v>
                </c:pt>
                <c:pt idx="1959">
                  <c:v>44368.625</c:v>
                </c:pt>
                <c:pt idx="1960">
                  <c:v>44368.666666666701</c:v>
                </c:pt>
                <c:pt idx="1961">
                  <c:v>44368.708333333299</c:v>
                </c:pt>
                <c:pt idx="1962">
                  <c:v>44368.75</c:v>
                </c:pt>
                <c:pt idx="1963">
                  <c:v>44368.791666666701</c:v>
                </c:pt>
                <c:pt idx="1964">
                  <c:v>44368.833333333299</c:v>
                </c:pt>
                <c:pt idx="1965">
                  <c:v>44368.875</c:v>
                </c:pt>
                <c:pt idx="1966">
                  <c:v>44368.916666666701</c:v>
                </c:pt>
                <c:pt idx="1967">
                  <c:v>44368.958333333299</c:v>
                </c:pt>
                <c:pt idx="1968">
                  <c:v>44369</c:v>
                </c:pt>
                <c:pt idx="1969">
                  <c:v>44369.041666666701</c:v>
                </c:pt>
                <c:pt idx="1970">
                  <c:v>44369.083333333299</c:v>
                </c:pt>
                <c:pt idx="1971">
                  <c:v>44369.125</c:v>
                </c:pt>
                <c:pt idx="1972">
                  <c:v>44369.166666666701</c:v>
                </c:pt>
                <c:pt idx="1973">
                  <c:v>44369.208333333299</c:v>
                </c:pt>
                <c:pt idx="1974">
                  <c:v>44369.25</c:v>
                </c:pt>
                <c:pt idx="1975">
                  <c:v>44369.291666666701</c:v>
                </c:pt>
                <c:pt idx="1976">
                  <c:v>44369.333333333299</c:v>
                </c:pt>
                <c:pt idx="1977">
                  <c:v>44369.375</c:v>
                </c:pt>
                <c:pt idx="1978">
                  <c:v>44369.416666666701</c:v>
                </c:pt>
                <c:pt idx="1979">
                  <c:v>44369.458333333299</c:v>
                </c:pt>
                <c:pt idx="1980">
                  <c:v>44369.5</c:v>
                </c:pt>
                <c:pt idx="1981">
                  <c:v>44369.541666666701</c:v>
                </c:pt>
                <c:pt idx="1982">
                  <c:v>44369.583333333299</c:v>
                </c:pt>
                <c:pt idx="1983">
                  <c:v>44369.625</c:v>
                </c:pt>
                <c:pt idx="1984">
                  <c:v>44369.666666666701</c:v>
                </c:pt>
                <c:pt idx="1985">
                  <c:v>44369.708333333299</c:v>
                </c:pt>
                <c:pt idx="1986">
                  <c:v>44369.75</c:v>
                </c:pt>
                <c:pt idx="1987">
                  <c:v>44369.791666666701</c:v>
                </c:pt>
                <c:pt idx="1988">
                  <c:v>44369.833333333299</c:v>
                </c:pt>
                <c:pt idx="1989">
                  <c:v>44369.875</c:v>
                </c:pt>
                <c:pt idx="1990">
                  <c:v>44369.916666666701</c:v>
                </c:pt>
                <c:pt idx="1991">
                  <c:v>44369.958333333299</c:v>
                </c:pt>
                <c:pt idx="1992">
                  <c:v>44370</c:v>
                </c:pt>
                <c:pt idx="1993">
                  <c:v>44370.041666666701</c:v>
                </c:pt>
                <c:pt idx="1994">
                  <c:v>44370.083333333299</c:v>
                </c:pt>
                <c:pt idx="1995">
                  <c:v>44370.125</c:v>
                </c:pt>
                <c:pt idx="1996">
                  <c:v>44370.166666666701</c:v>
                </c:pt>
                <c:pt idx="1997">
                  <c:v>44370.208333333299</c:v>
                </c:pt>
                <c:pt idx="1998">
                  <c:v>44370.25</c:v>
                </c:pt>
                <c:pt idx="1999">
                  <c:v>44370.291666666701</c:v>
                </c:pt>
                <c:pt idx="2000">
                  <c:v>44370.333333333299</c:v>
                </c:pt>
                <c:pt idx="2001">
                  <c:v>44370.375</c:v>
                </c:pt>
                <c:pt idx="2002">
                  <c:v>44370.416666666701</c:v>
                </c:pt>
                <c:pt idx="2003">
                  <c:v>44370.458333333299</c:v>
                </c:pt>
                <c:pt idx="2004">
                  <c:v>44370.5</c:v>
                </c:pt>
                <c:pt idx="2005">
                  <c:v>44370.541666666701</c:v>
                </c:pt>
                <c:pt idx="2006">
                  <c:v>44370.583333333299</c:v>
                </c:pt>
                <c:pt idx="2007">
                  <c:v>44370.625</c:v>
                </c:pt>
                <c:pt idx="2008">
                  <c:v>44370.666666666701</c:v>
                </c:pt>
                <c:pt idx="2009">
                  <c:v>44370.708333333299</c:v>
                </c:pt>
                <c:pt idx="2010">
                  <c:v>44370.75</c:v>
                </c:pt>
                <c:pt idx="2011">
                  <c:v>44370.791666666701</c:v>
                </c:pt>
                <c:pt idx="2012">
                  <c:v>44370.833333333299</c:v>
                </c:pt>
                <c:pt idx="2013">
                  <c:v>44370.875</c:v>
                </c:pt>
                <c:pt idx="2014">
                  <c:v>44370.916666666701</c:v>
                </c:pt>
                <c:pt idx="2015">
                  <c:v>44370.958333333299</c:v>
                </c:pt>
                <c:pt idx="2016">
                  <c:v>44371</c:v>
                </c:pt>
                <c:pt idx="2017">
                  <c:v>44371.041666666701</c:v>
                </c:pt>
                <c:pt idx="2018">
                  <c:v>44371.083333333299</c:v>
                </c:pt>
                <c:pt idx="2019">
                  <c:v>44371.125</c:v>
                </c:pt>
                <c:pt idx="2020">
                  <c:v>44371.166666666701</c:v>
                </c:pt>
                <c:pt idx="2021">
                  <c:v>44371.208333333299</c:v>
                </c:pt>
                <c:pt idx="2022">
                  <c:v>44371.25</c:v>
                </c:pt>
                <c:pt idx="2023">
                  <c:v>44371.291666666701</c:v>
                </c:pt>
                <c:pt idx="2024">
                  <c:v>44371.333333333299</c:v>
                </c:pt>
                <c:pt idx="2025">
                  <c:v>44371.375</c:v>
                </c:pt>
                <c:pt idx="2026">
                  <c:v>44371.416666666701</c:v>
                </c:pt>
                <c:pt idx="2027">
                  <c:v>44371.458333333299</c:v>
                </c:pt>
                <c:pt idx="2028">
                  <c:v>44371.5</c:v>
                </c:pt>
                <c:pt idx="2029">
                  <c:v>44371.541666666701</c:v>
                </c:pt>
                <c:pt idx="2030">
                  <c:v>44371.583333333299</c:v>
                </c:pt>
                <c:pt idx="2031">
                  <c:v>44371.625</c:v>
                </c:pt>
                <c:pt idx="2032">
                  <c:v>44371.666666666701</c:v>
                </c:pt>
                <c:pt idx="2033">
                  <c:v>44371.708333333299</c:v>
                </c:pt>
                <c:pt idx="2034">
                  <c:v>44371.75</c:v>
                </c:pt>
                <c:pt idx="2035">
                  <c:v>44371.791666666701</c:v>
                </c:pt>
                <c:pt idx="2036">
                  <c:v>44371.833333333299</c:v>
                </c:pt>
                <c:pt idx="2037">
                  <c:v>44371.875</c:v>
                </c:pt>
                <c:pt idx="2038">
                  <c:v>44371.916666666701</c:v>
                </c:pt>
                <c:pt idx="2039">
                  <c:v>44371.958333333299</c:v>
                </c:pt>
                <c:pt idx="2040">
                  <c:v>44372</c:v>
                </c:pt>
                <c:pt idx="2041">
                  <c:v>44372.041666666701</c:v>
                </c:pt>
                <c:pt idx="2042">
                  <c:v>44372.083333333299</c:v>
                </c:pt>
                <c:pt idx="2043">
                  <c:v>44372.125</c:v>
                </c:pt>
                <c:pt idx="2044">
                  <c:v>44372.166666666701</c:v>
                </c:pt>
                <c:pt idx="2045">
                  <c:v>44372.208333333299</c:v>
                </c:pt>
                <c:pt idx="2046">
                  <c:v>44372.25</c:v>
                </c:pt>
                <c:pt idx="2047">
                  <c:v>44372.291666666701</c:v>
                </c:pt>
                <c:pt idx="2048">
                  <c:v>44372.333333333299</c:v>
                </c:pt>
                <c:pt idx="2049">
                  <c:v>44372.375</c:v>
                </c:pt>
                <c:pt idx="2050">
                  <c:v>44372.416666666701</c:v>
                </c:pt>
                <c:pt idx="2051">
                  <c:v>44372.458333333299</c:v>
                </c:pt>
                <c:pt idx="2052">
                  <c:v>44372.5</c:v>
                </c:pt>
                <c:pt idx="2053">
                  <c:v>44372.541666666701</c:v>
                </c:pt>
                <c:pt idx="2054">
                  <c:v>44372.583333333299</c:v>
                </c:pt>
                <c:pt idx="2055">
                  <c:v>44372.625</c:v>
                </c:pt>
                <c:pt idx="2056">
                  <c:v>44372.666666666701</c:v>
                </c:pt>
                <c:pt idx="2057">
                  <c:v>44372.708333333299</c:v>
                </c:pt>
                <c:pt idx="2058">
                  <c:v>44372.75</c:v>
                </c:pt>
                <c:pt idx="2059">
                  <c:v>44372.791666666701</c:v>
                </c:pt>
                <c:pt idx="2060">
                  <c:v>44372.833333333299</c:v>
                </c:pt>
                <c:pt idx="2061">
                  <c:v>44372.875</c:v>
                </c:pt>
                <c:pt idx="2062">
                  <c:v>44372.916666666701</c:v>
                </c:pt>
                <c:pt idx="2063">
                  <c:v>44372.958333333299</c:v>
                </c:pt>
                <c:pt idx="2064">
                  <c:v>44373</c:v>
                </c:pt>
                <c:pt idx="2065">
                  <c:v>44373.041666666701</c:v>
                </c:pt>
                <c:pt idx="2066">
                  <c:v>44373.083333333299</c:v>
                </c:pt>
                <c:pt idx="2067">
                  <c:v>44373.125</c:v>
                </c:pt>
                <c:pt idx="2068">
                  <c:v>44373.166666666701</c:v>
                </c:pt>
                <c:pt idx="2069">
                  <c:v>44373.208333333299</c:v>
                </c:pt>
                <c:pt idx="2070">
                  <c:v>44373.25</c:v>
                </c:pt>
                <c:pt idx="2071">
                  <c:v>44373.291666666701</c:v>
                </c:pt>
                <c:pt idx="2072">
                  <c:v>44373.333333333299</c:v>
                </c:pt>
                <c:pt idx="2073">
                  <c:v>44373.375</c:v>
                </c:pt>
                <c:pt idx="2074">
                  <c:v>44373.416666666701</c:v>
                </c:pt>
                <c:pt idx="2075">
                  <c:v>44373.458333333299</c:v>
                </c:pt>
                <c:pt idx="2076">
                  <c:v>44373.5</c:v>
                </c:pt>
                <c:pt idx="2077">
                  <c:v>44373.541666666701</c:v>
                </c:pt>
                <c:pt idx="2078">
                  <c:v>44373.583333333299</c:v>
                </c:pt>
                <c:pt idx="2079">
                  <c:v>44373.625</c:v>
                </c:pt>
                <c:pt idx="2080">
                  <c:v>44373.666666666701</c:v>
                </c:pt>
                <c:pt idx="2081">
                  <c:v>44373.708333333299</c:v>
                </c:pt>
                <c:pt idx="2082">
                  <c:v>44373.75</c:v>
                </c:pt>
                <c:pt idx="2083">
                  <c:v>44373.791666666701</c:v>
                </c:pt>
                <c:pt idx="2084">
                  <c:v>44373.833333333299</c:v>
                </c:pt>
                <c:pt idx="2085">
                  <c:v>44373.875</c:v>
                </c:pt>
                <c:pt idx="2086">
                  <c:v>44373.916666666701</c:v>
                </c:pt>
                <c:pt idx="2087">
                  <c:v>44373.958333333299</c:v>
                </c:pt>
                <c:pt idx="2088">
                  <c:v>44374</c:v>
                </c:pt>
                <c:pt idx="2089">
                  <c:v>44374.041666666701</c:v>
                </c:pt>
                <c:pt idx="2090">
                  <c:v>44374.083333333299</c:v>
                </c:pt>
                <c:pt idx="2091">
                  <c:v>44374.125</c:v>
                </c:pt>
                <c:pt idx="2092">
                  <c:v>44374.166666666701</c:v>
                </c:pt>
                <c:pt idx="2093">
                  <c:v>44374.208333333299</c:v>
                </c:pt>
                <c:pt idx="2094">
                  <c:v>44374.25</c:v>
                </c:pt>
                <c:pt idx="2095">
                  <c:v>44374.291666666701</c:v>
                </c:pt>
                <c:pt idx="2096">
                  <c:v>44374.333333333299</c:v>
                </c:pt>
                <c:pt idx="2097">
                  <c:v>44374.375</c:v>
                </c:pt>
                <c:pt idx="2098">
                  <c:v>44374.416666666701</c:v>
                </c:pt>
                <c:pt idx="2099">
                  <c:v>44374.458333333299</c:v>
                </c:pt>
                <c:pt idx="2100">
                  <c:v>44374.5</c:v>
                </c:pt>
                <c:pt idx="2101">
                  <c:v>44374.541666666701</c:v>
                </c:pt>
                <c:pt idx="2102">
                  <c:v>44374.583333333299</c:v>
                </c:pt>
                <c:pt idx="2103">
                  <c:v>44374.625</c:v>
                </c:pt>
                <c:pt idx="2104">
                  <c:v>44374.666666666701</c:v>
                </c:pt>
                <c:pt idx="2105">
                  <c:v>44374.708333333299</c:v>
                </c:pt>
                <c:pt idx="2106">
                  <c:v>44374.75</c:v>
                </c:pt>
                <c:pt idx="2107">
                  <c:v>44374.791666666701</c:v>
                </c:pt>
                <c:pt idx="2108">
                  <c:v>44374.833333333299</c:v>
                </c:pt>
                <c:pt idx="2109">
                  <c:v>44374.875</c:v>
                </c:pt>
                <c:pt idx="2110">
                  <c:v>44374.916666666701</c:v>
                </c:pt>
                <c:pt idx="2111">
                  <c:v>44374.958333333299</c:v>
                </c:pt>
                <c:pt idx="2112">
                  <c:v>44375</c:v>
                </c:pt>
                <c:pt idx="2113">
                  <c:v>44375.041666666701</c:v>
                </c:pt>
                <c:pt idx="2114">
                  <c:v>44375.083333333299</c:v>
                </c:pt>
                <c:pt idx="2115">
                  <c:v>44375.125</c:v>
                </c:pt>
                <c:pt idx="2116">
                  <c:v>44375.166666666701</c:v>
                </c:pt>
                <c:pt idx="2117">
                  <c:v>44375.208333333299</c:v>
                </c:pt>
                <c:pt idx="2118">
                  <c:v>44375.25</c:v>
                </c:pt>
                <c:pt idx="2119">
                  <c:v>44375.291666666701</c:v>
                </c:pt>
                <c:pt idx="2120">
                  <c:v>44375.333333333299</c:v>
                </c:pt>
                <c:pt idx="2121">
                  <c:v>44375.375</c:v>
                </c:pt>
                <c:pt idx="2122">
                  <c:v>44375.416666666701</c:v>
                </c:pt>
                <c:pt idx="2123">
                  <c:v>44375.458333333299</c:v>
                </c:pt>
                <c:pt idx="2124">
                  <c:v>44375.5</c:v>
                </c:pt>
                <c:pt idx="2125">
                  <c:v>44375.541666666701</c:v>
                </c:pt>
                <c:pt idx="2126">
                  <c:v>44375.583333333299</c:v>
                </c:pt>
                <c:pt idx="2127">
                  <c:v>44375.625</c:v>
                </c:pt>
                <c:pt idx="2128">
                  <c:v>44375.666666666701</c:v>
                </c:pt>
                <c:pt idx="2129">
                  <c:v>44375.708333333299</c:v>
                </c:pt>
                <c:pt idx="2130">
                  <c:v>44375.75</c:v>
                </c:pt>
                <c:pt idx="2131">
                  <c:v>44375.791666666701</c:v>
                </c:pt>
                <c:pt idx="2132">
                  <c:v>44375.833333333299</c:v>
                </c:pt>
                <c:pt idx="2133">
                  <c:v>44375.875</c:v>
                </c:pt>
                <c:pt idx="2134">
                  <c:v>44375.916666666701</c:v>
                </c:pt>
                <c:pt idx="2135">
                  <c:v>44375.958333333299</c:v>
                </c:pt>
                <c:pt idx="2136">
                  <c:v>44376</c:v>
                </c:pt>
                <c:pt idx="2137">
                  <c:v>44376.041666666701</c:v>
                </c:pt>
                <c:pt idx="2138">
                  <c:v>44376.083333333299</c:v>
                </c:pt>
                <c:pt idx="2139">
                  <c:v>44376.125</c:v>
                </c:pt>
                <c:pt idx="2140">
                  <c:v>44376.166666666701</c:v>
                </c:pt>
                <c:pt idx="2141">
                  <c:v>44376.208333333299</c:v>
                </c:pt>
                <c:pt idx="2142">
                  <c:v>44376.25</c:v>
                </c:pt>
                <c:pt idx="2143">
                  <c:v>44376.291666666701</c:v>
                </c:pt>
                <c:pt idx="2144">
                  <c:v>44376.333333333299</c:v>
                </c:pt>
                <c:pt idx="2145">
                  <c:v>44376.375</c:v>
                </c:pt>
                <c:pt idx="2146">
                  <c:v>44376.416666666701</c:v>
                </c:pt>
                <c:pt idx="2147">
                  <c:v>44376.458333333299</c:v>
                </c:pt>
                <c:pt idx="2148">
                  <c:v>44376.5</c:v>
                </c:pt>
                <c:pt idx="2149">
                  <c:v>44376.541666666701</c:v>
                </c:pt>
                <c:pt idx="2150">
                  <c:v>44376.583333333299</c:v>
                </c:pt>
                <c:pt idx="2151">
                  <c:v>44376.625</c:v>
                </c:pt>
                <c:pt idx="2152">
                  <c:v>44376.666666666701</c:v>
                </c:pt>
                <c:pt idx="2153">
                  <c:v>44376.708333333299</c:v>
                </c:pt>
                <c:pt idx="2154">
                  <c:v>44376.75</c:v>
                </c:pt>
                <c:pt idx="2155">
                  <c:v>44376.791666666701</c:v>
                </c:pt>
                <c:pt idx="2156">
                  <c:v>44376.833333333299</c:v>
                </c:pt>
                <c:pt idx="2157">
                  <c:v>44376.875</c:v>
                </c:pt>
                <c:pt idx="2158">
                  <c:v>44376.916666666701</c:v>
                </c:pt>
                <c:pt idx="2159">
                  <c:v>44376.958333333299</c:v>
                </c:pt>
                <c:pt idx="2160">
                  <c:v>44377</c:v>
                </c:pt>
                <c:pt idx="2161">
                  <c:v>44377.041666666701</c:v>
                </c:pt>
                <c:pt idx="2162">
                  <c:v>44377.083333333299</c:v>
                </c:pt>
                <c:pt idx="2163">
                  <c:v>44377.125</c:v>
                </c:pt>
                <c:pt idx="2164">
                  <c:v>44377.166666666701</c:v>
                </c:pt>
                <c:pt idx="2165">
                  <c:v>44377.208333333299</c:v>
                </c:pt>
                <c:pt idx="2166">
                  <c:v>44377.25</c:v>
                </c:pt>
                <c:pt idx="2167">
                  <c:v>44377.291666666701</c:v>
                </c:pt>
                <c:pt idx="2168">
                  <c:v>44377.333333333299</c:v>
                </c:pt>
                <c:pt idx="2169">
                  <c:v>44377.375</c:v>
                </c:pt>
                <c:pt idx="2170">
                  <c:v>44377.416666666701</c:v>
                </c:pt>
                <c:pt idx="2171">
                  <c:v>44377.458333333299</c:v>
                </c:pt>
                <c:pt idx="2172">
                  <c:v>44377.5</c:v>
                </c:pt>
                <c:pt idx="2173">
                  <c:v>44377.541666666701</c:v>
                </c:pt>
                <c:pt idx="2174">
                  <c:v>44377.583333333299</c:v>
                </c:pt>
                <c:pt idx="2175">
                  <c:v>44377.625</c:v>
                </c:pt>
                <c:pt idx="2176">
                  <c:v>44377.666666666701</c:v>
                </c:pt>
                <c:pt idx="2177">
                  <c:v>44377.708333333299</c:v>
                </c:pt>
                <c:pt idx="2178">
                  <c:v>44377.75</c:v>
                </c:pt>
                <c:pt idx="2179">
                  <c:v>44377.791666666701</c:v>
                </c:pt>
                <c:pt idx="2180">
                  <c:v>44377.833333333299</c:v>
                </c:pt>
                <c:pt idx="2181">
                  <c:v>44377.875</c:v>
                </c:pt>
                <c:pt idx="2182">
                  <c:v>44377.916666666701</c:v>
                </c:pt>
                <c:pt idx="2183">
                  <c:v>44377.958333333299</c:v>
                </c:pt>
                <c:pt idx="2184">
                  <c:v>44378</c:v>
                </c:pt>
                <c:pt idx="2185">
                  <c:v>44378.041666666701</c:v>
                </c:pt>
                <c:pt idx="2186">
                  <c:v>44378.083333333299</c:v>
                </c:pt>
                <c:pt idx="2187">
                  <c:v>44378.125</c:v>
                </c:pt>
                <c:pt idx="2188">
                  <c:v>44378.166666666701</c:v>
                </c:pt>
                <c:pt idx="2189">
                  <c:v>44378.208333333299</c:v>
                </c:pt>
                <c:pt idx="2190">
                  <c:v>44378.25</c:v>
                </c:pt>
                <c:pt idx="2191">
                  <c:v>44378.291666666701</c:v>
                </c:pt>
                <c:pt idx="2192">
                  <c:v>44378.333333333299</c:v>
                </c:pt>
                <c:pt idx="2193">
                  <c:v>44378.375</c:v>
                </c:pt>
                <c:pt idx="2194">
                  <c:v>44378.416666666701</c:v>
                </c:pt>
                <c:pt idx="2195">
                  <c:v>44378.458333333299</c:v>
                </c:pt>
                <c:pt idx="2196">
                  <c:v>44378.5</c:v>
                </c:pt>
                <c:pt idx="2197">
                  <c:v>44378.541666666701</c:v>
                </c:pt>
                <c:pt idx="2198">
                  <c:v>44378.583333333299</c:v>
                </c:pt>
                <c:pt idx="2199">
                  <c:v>44378.625</c:v>
                </c:pt>
                <c:pt idx="2200">
                  <c:v>44378.666666666701</c:v>
                </c:pt>
                <c:pt idx="2201">
                  <c:v>44378.708333333299</c:v>
                </c:pt>
                <c:pt idx="2202">
                  <c:v>44378.75</c:v>
                </c:pt>
                <c:pt idx="2203">
                  <c:v>44378.791666666701</c:v>
                </c:pt>
                <c:pt idx="2204">
                  <c:v>44378.833333333299</c:v>
                </c:pt>
                <c:pt idx="2205">
                  <c:v>44378.875</c:v>
                </c:pt>
                <c:pt idx="2206">
                  <c:v>44378.916666666701</c:v>
                </c:pt>
                <c:pt idx="2207">
                  <c:v>44378.958333333299</c:v>
                </c:pt>
                <c:pt idx="2208">
                  <c:v>44379</c:v>
                </c:pt>
                <c:pt idx="2209">
                  <c:v>44379.041666666701</c:v>
                </c:pt>
                <c:pt idx="2210">
                  <c:v>44379.083333333299</c:v>
                </c:pt>
                <c:pt idx="2211">
                  <c:v>44379.125</c:v>
                </c:pt>
                <c:pt idx="2212">
                  <c:v>44379.166666666701</c:v>
                </c:pt>
                <c:pt idx="2213">
                  <c:v>44379.208333333299</c:v>
                </c:pt>
                <c:pt idx="2214">
                  <c:v>44379.25</c:v>
                </c:pt>
                <c:pt idx="2215">
                  <c:v>44379.291666666701</c:v>
                </c:pt>
                <c:pt idx="2216">
                  <c:v>44379.333333333299</c:v>
                </c:pt>
                <c:pt idx="2217">
                  <c:v>44379.375</c:v>
                </c:pt>
                <c:pt idx="2218">
                  <c:v>44379.416666666701</c:v>
                </c:pt>
                <c:pt idx="2219">
                  <c:v>44379.458333333299</c:v>
                </c:pt>
                <c:pt idx="2220">
                  <c:v>44379.5</c:v>
                </c:pt>
                <c:pt idx="2221">
                  <c:v>44379.541666666701</c:v>
                </c:pt>
                <c:pt idx="2222">
                  <c:v>44379.583333333299</c:v>
                </c:pt>
                <c:pt idx="2223">
                  <c:v>44379.625</c:v>
                </c:pt>
                <c:pt idx="2224">
                  <c:v>44379.666666666701</c:v>
                </c:pt>
                <c:pt idx="2225">
                  <c:v>44379.708333333299</c:v>
                </c:pt>
                <c:pt idx="2226">
                  <c:v>44379.75</c:v>
                </c:pt>
                <c:pt idx="2227">
                  <c:v>44379.791666666701</c:v>
                </c:pt>
                <c:pt idx="2228">
                  <c:v>44379.833333333299</c:v>
                </c:pt>
                <c:pt idx="2229">
                  <c:v>44379.875</c:v>
                </c:pt>
                <c:pt idx="2230">
                  <c:v>44379.916666666701</c:v>
                </c:pt>
                <c:pt idx="2231">
                  <c:v>44379.958333333299</c:v>
                </c:pt>
                <c:pt idx="2232">
                  <c:v>44380</c:v>
                </c:pt>
                <c:pt idx="2233">
                  <c:v>44380.041666666701</c:v>
                </c:pt>
                <c:pt idx="2234">
                  <c:v>44380.083333333299</c:v>
                </c:pt>
                <c:pt idx="2235">
                  <c:v>44380.125</c:v>
                </c:pt>
                <c:pt idx="2236">
                  <c:v>44380.166666666701</c:v>
                </c:pt>
                <c:pt idx="2237">
                  <c:v>44380.208333333299</c:v>
                </c:pt>
                <c:pt idx="2238">
                  <c:v>44380.25</c:v>
                </c:pt>
                <c:pt idx="2239">
                  <c:v>44380.291666666701</c:v>
                </c:pt>
                <c:pt idx="2240">
                  <c:v>44380.333333333299</c:v>
                </c:pt>
                <c:pt idx="2241">
                  <c:v>44380.375</c:v>
                </c:pt>
                <c:pt idx="2242">
                  <c:v>44380.416666666701</c:v>
                </c:pt>
                <c:pt idx="2243">
                  <c:v>44380.458333333299</c:v>
                </c:pt>
                <c:pt idx="2244">
                  <c:v>44380.5</c:v>
                </c:pt>
                <c:pt idx="2245">
                  <c:v>44380.541666666701</c:v>
                </c:pt>
                <c:pt idx="2246">
                  <c:v>44380.583333333299</c:v>
                </c:pt>
                <c:pt idx="2247">
                  <c:v>44380.625</c:v>
                </c:pt>
                <c:pt idx="2248">
                  <c:v>44380.666666666701</c:v>
                </c:pt>
                <c:pt idx="2249">
                  <c:v>44380.708333333299</c:v>
                </c:pt>
                <c:pt idx="2250">
                  <c:v>44380.75</c:v>
                </c:pt>
                <c:pt idx="2251">
                  <c:v>44380.791666666701</c:v>
                </c:pt>
                <c:pt idx="2252">
                  <c:v>44380.833333333299</c:v>
                </c:pt>
                <c:pt idx="2253">
                  <c:v>44380.875</c:v>
                </c:pt>
                <c:pt idx="2254">
                  <c:v>44380.916666666701</c:v>
                </c:pt>
                <c:pt idx="2255">
                  <c:v>44380.958333333299</c:v>
                </c:pt>
                <c:pt idx="2256">
                  <c:v>44381</c:v>
                </c:pt>
                <c:pt idx="2257">
                  <c:v>44381.041666666701</c:v>
                </c:pt>
                <c:pt idx="2258">
                  <c:v>44381.083333333299</c:v>
                </c:pt>
                <c:pt idx="2259">
                  <c:v>44381.125</c:v>
                </c:pt>
                <c:pt idx="2260">
                  <c:v>44381.166666666701</c:v>
                </c:pt>
                <c:pt idx="2261">
                  <c:v>44381.208333333299</c:v>
                </c:pt>
                <c:pt idx="2262">
                  <c:v>44381.25</c:v>
                </c:pt>
                <c:pt idx="2263">
                  <c:v>44381.291666666701</c:v>
                </c:pt>
                <c:pt idx="2264">
                  <c:v>44381.333333333299</c:v>
                </c:pt>
                <c:pt idx="2265">
                  <c:v>44381.375</c:v>
                </c:pt>
                <c:pt idx="2266">
                  <c:v>44381.416666666701</c:v>
                </c:pt>
                <c:pt idx="2267">
                  <c:v>44381.458333333299</c:v>
                </c:pt>
                <c:pt idx="2268">
                  <c:v>44381.5</c:v>
                </c:pt>
                <c:pt idx="2269">
                  <c:v>44381.541666666701</c:v>
                </c:pt>
                <c:pt idx="2270">
                  <c:v>44381.583333333299</c:v>
                </c:pt>
                <c:pt idx="2271">
                  <c:v>44381.625</c:v>
                </c:pt>
                <c:pt idx="2272">
                  <c:v>44381.666666666701</c:v>
                </c:pt>
                <c:pt idx="2273">
                  <c:v>44381.708333333299</c:v>
                </c:pt>
                <c:pt idx="2274">
                  <c:v>44381.75</c:v>
                </c:pt>
                <c:pt idx="2275">
                  <c:v>44381.791666666701</c:v>
                </c:pt>
                <c:pt idx="2276">
                  <c:v>44381.833333333299</c:v>
                </c:pt>
                <c:pt idx="2277">
                  <c:v>44381.875</c:v>
                </c:pt>
                <c:pt idx="2278">
                  <c:v>44381.916666666701</c:v>
                </c:pt>
                <c:pt idx="2279">
                  <c:v>44381.958333333299</c:v>
                </c:pt>
                <c:pt idx="2280">
                  <c:v>44382</c:v>
                </c:pt>
                <c:pt idx="2281">
                  <c:v>44382.041666666701</c:v>
                </c:pt>
                <c:pt idx="2282">
                  <c:v>44382.083333333299</c:v>
                </c:pt>
                <c:pt idx="2283">
                  <c:v>44382.125</c:v>
                </c:pt>
                <c:pt idx="2284">
                  <c:v>44382.166666666701</c:v>
                </c:pt>
                <c:pt idx="2285">
                  <c:v>44382.208333333299</c:v>
                </c:pt>
                <c:pt idx="2286">
                  <c:v>44382.25</c:v>
                </c:pt>
                <c:pt idx="2287">
                  <c:v>44382.291666666701</c:v>
                </c:pt>
                <c:pt idx="2288">
                  <c:v>44382.333333333299</c:v>
                </c:pt>
                <c:pt idx="2289">
                  <c:v>44382.375</c:v>
                </c:pt>
                <c:pt idx="2290">
                  <c:v>44382.416666666701</c:v>
                </c:pt>
                <c:pt idx="2291">
                  <c:v>44382.458333333299</c:v>
                </c:pt>
                <c:pt idx="2292">
                  <c:v>44382.5</c:v>
                </c:pt>
                <c:pt idx="2293">
                  <c:v>44382.541666666701</c:v>
                </c:pt>
                <c:pt idx="2294">
                  <c:v>44382.583333333299</c:v>
                </c:pt>
                <c:pt idx="2295">
                  <c:v>44382.625</c:v>
                </c:pt>
                <c:pt idx="2296">
                  <c:v>44382.666666666701</c:v>
                </c:pt>
                <c:pt idx="2297">
                  <c:v>44382.708333333299</c:v>
                </c:pt>
                <c:pt idx="2298">
                  <c:v>44382.75</c:v>
                </c:pt>
                <c:pt idx="2299">
                  <c:v>44382.791666666701</c:v>
                </c:pt>
                <c:pt idx="2300">
                  <c:v>44382.833333333299</c:v>
                </c:pt>
                <c:pt idx="2301">
                  <c:v>44382.875</c:v>
                </c:pt>
                <c:pt idx="2302">
                  <c:v>44382.916666666701</c:v>
                </c:pt>
                <c:pt idx="2303">
                  <c:v>44382.958333333299</c:v>
                </c:pt>
                <c:pt idx="2304">
                  <c:v>44383</c:v>
                </c:pt>
                <c:pt idx="2305">
                  <c:v>44383.041666666701</c:v>
                </c:pt>
                <c:pt idx="2306">
                  <c:v>44383.083333333299</c:v>
                </c:pt>
                <c:pt idx="2307">
                  <c:v>44383.125</c:v>
                </c:pt>
                <c:pt idx="2308">
                  <c:v>44383.166666666701</c:v>
                </c:pt>
                <c:pt idx="2309">
                  <c:v>44383.208333333299</c:v>
                </c:pt>
                <c:pt idx="2310">
                  <c:v>44383.25</c:v>
                </c:pt>
                <c:pt idx="2311">
                  <c:v>44383.291666666701</c:v>
                </c:pt>
                <c:pt idx="2312">
                  <c:v>44383.333333333299</c:v>
                </c:pt>
                <c:pt idx="2313">
                  <c:v>44383.375</c:v>
                </c:pt>
                <c:pt idx="2314">
                  <c:v>44383.416666666701</c:v>
                </c:pt>
                <c:pt idx="2315">
                  <c:v>44383.458333333299</c:v>
                </c:pt>
                <c:pt idx="2316">
                  <c:v>44383.5</c:v>
                </c:pt>
                <c:pt idx="2317">
                  <c:v>44383.541666666701</c:v>
                </c:pt>
                <c:pt idx="2318">
                  <c:v>44383.583333333299</c:v>
                </c:pt>
                <c:pt idx="2319">
                  <c:v>44383.625</c:v>
                </c:pt>
                <c:pt idx="2320">
                  <c:v>44383.666666666701</c:v>
                </c:pt>
                <c:pt idx="2321">
                  <c:v>44383.708333333299</c:v>
                </c:pt>
                <c:pt idx="2322">
                  <c:v>44383.75</c:v>
                </c:pt>
                <c:pt idx="2323">
                  <c:v>44383.791666666701</c:v>
                </c:pt>
                <c:pt idx="2324">
                  <c:v>44383.833333333299</c:v>
                </c:pt>
                <c:pt idx="2325">
                  <c:v>44383.875</c:v>
                </c:pt>
                <c:pt idx="2326">
                  <c:v>44383.916666666701</c:v>
                </c:pt>
                <c:pt idx="2327">
                  <c:v>44383.958333333299</c:v>
                </c:pt>
                <c:pt idx="2328">
                  <c:v>44384</c:v>
                </c:pt>
                <c:pt idx="2329">
                  <c:v>44384.041666666701</c:v>
                </c:pt>
                <c:pt idx="2330">
                  <c:v>44384.083333333299</c:v>
                </c:pt>
                <c:pt idx="2331">
                  <c:v>44384.125</c:v>
                </c:pt>
                <c:pt idx="2332">
                  <c:v>44384.166666666701</c:v>
                </c:pt>
                <c:pt idx="2333">
                  <c:v>44384.208333333299</c:v>
                </c:pt>
                <c:pt idx="2334">
                  <c:v>44384.25</c:v>
                </c:pt>
                <c:pt idx="2335">
                  <c:v>44384.291666666701</c:v>
                </c:pt>
                <c:pt idx="2336">
                  <c:v>44384.333333333299</c:v>
                </c:pt>
                <c:pt idx="2337">
                  <c:v>44384.375</c:v>
                </c:pt>
                <c:pt idx="2338">
                  <c:v>44384.416666666701</c:v>
                </c:pt>
                <c:pt idx="2339">
                  <c:v>44384.458333333299</c:v>
                </c:pt>
                <c:pt idx="2340">
                  <c:v>44384.5</c:v>
                </c:pt>
                <c:pt idx="2341">
                  <c:v>44384.541666666701</c:v>
                </c:pt>
                <c:pt idx="2342">
                  <c:v>44384.583333333299</c:v>
                </c:pt>
                <c:pt idx="2343">
                  <c:v>44384.625</c:v>
                </c:pt>
                <c:pt idx="2344">
                  <c:v>44384.666666666701</c:v>
                </c:pt>
                <c:pt idx="2345">
                  <c:v>44384.708333333299</c:v>
                </c:pt>
                <c:pt idx="2346">
                  <c:v>44384.75</c:v>
                </c:pt>
                <c:pt idx="2347">
                  <c:v>44384.791666666701</c:v>
                </c:pt>
                <c:pt idx="2348">
                  <c:v>44384.833333333299</c:v>
                </c:pt>
                <c:pt idx="2349">
                  <c:v>44384.875</c:v>
                </c:pt>
                <c:pt idx="2350">
                  <c:v>44384.916666666701</c:v>
                </c:pt>
                <c:pt idx="2351">
                  <c:v>44384.958333333299</c:v>
                </c:pt>
                <c:pt idx="2352">
                  <c:v>44385</c:v>
                </c:pt>
                <c:pt idx="2353">
                  <c:v>44385.041666666701</c:v>
                </c:pt>
                <c:pt idx="2354">
                  <c:v>44385.083333333299</c:v>
                </c:pt>
                <c:pt idx="2355">
                  <c:v>44385.125</c:v>
                </c:pt>
                <c:pt idx="2356">
                  <c:v>44385.166666666701</c:v>
                </c:pt>
                <c:pt idx="2357">
                  <c:v>44385.208333333299</c:v>
                </c:pt>
                <c:pt idx="2358">
                  <c:v>44385.25</c:v>
                </c:pt>
                <c:pt idx="2359">
                  <c:v>44385.291666666701</c:v>
                </c:pt>
                <c:pt idx="2360">
                  <c:v>44385.333333333299</c:v>
                </c:pt>
                <c:pt idx="2361">
                  <c:v>44385.375</c:v>
                </c:pt>
                <c:pt idx="2362">
                  <c:v>44385.416666666701</c:v>
                </c:pt>
                <c:pt idx="2363">
                  <c:v>44385.458333333299</c:v>
                </c:pt>
                <c:pt idx="2364">
                  <c:v>44385.5</c:v>
                </c:pt>
                <c:pt idx="2365">
                  <c:v>44385.541666666701</c:v>
                </c:pt>
                <c:pt idx="2366">
                  <c:v>44385.583333333299</c:v>
                </c:pt>
                <c:pt idx="2367">
                  <c:v>44385.625</c:v>
                </c:pt>
                <c:pt idx="2368">
                  <c:v>44385.666666666701</c:v>
                </c:pt>
                <c:pt idx="2369">
                  <c:v>44385.708333333299</c:v>
                </c:pt>
                <c:pt idx="2370">
                  <c:v>44385.75</c:v>
                </c:pt>
                <c:pt idx="2371">
                  <c:v>44385.791666666701</c:v>
                </c:pt>
                <c:pt idx="2372">
                  <c:v>44385.833333333299</c:v>
                </c:pt>
                <c:pt idx="2373">
                  <c:v>44385.875</c:v>
                </c:pt>
                <c:pt idx="2374">
                  <c:v>44385.916666666701</c:v>
                </c:pt>
                <c:pt idx="2375">
                  <c:v>44385.958333333299</c:v>
                </c:pt>
                <c:pt idx="2376">
                  <c:v>44386</c:v>
                </c:pt>
                <c:pt idx="2377">
                  <c:v>44386.041666666701</c:v>
                </c:pt>
                <c:pt idx="2378">
                  <c:v>44386.083333333299</c:v>
                </c:pt>
                <c:pt idx="2379">
                  <c:v>44386.125</c:v>
                </c:pt>
                <c:pt idx="2380">
                  <c:v>44386.166666666701</c:v>
                </c:pt>
                <c:pt idx="2381">
                  <c:v>44386.208333333299</c:v>
                </c:pt>
                <c:pt idx="2382">
                  <c:v>44386.25</c:v>
                </c:pt>
                <c:pt idx="2383">
                  <c:v>44386.291666666701</c:v>
                </c:pt>
                <c:pt idx="2384">
                  <c:v>44386.333333333299</c:v>
                </c:pt>
                <c:pt idx="2385">
                  <c:v>44386.375</c:v>
                </c:pt>
                <c:pt idx="2386">
                  <c:v>44386.416666666701</c:v>
                </c:pt>
                <c:pt idx="2387">
                  <c:v>44386.458333333299</c:v>
                </c:pt>
                <c:pt idx="2388">
                  <c:v>44386.5</c:v>
                </c:pt>
                <c:pt idx="2389">
                  <c:v>44386.541666666701</c:v>
                </c:pt>
                <c:pt idx="2390">
                  <c:v>44386.583333333299</c:v>
                </c:pt>
                <c:pt idx="2391">
                  <c:v>44386.625</c:v>
                </c:pt>
                <c:pt idx="2392">
                  <c:v>44386.666666666701</c:v>
                </c:pt>
                <c:pt idx="2393">
                  <c:v>44386.708333333299</c:v>
                </c:pt>
                <c:pt idx="2394">
                  <c:v>44386.75</c:v>
                </c:pt>
                <c:pt idx="2395">
                  <c:v>44386.791666666701</c:v>
                </c:pt>
                <c:pt idx="2396">
                  <c:v>44386.833333333299</c:v>
                </c:pt>
                <c:pt idx="2397">
                  <c:v>44386.875</c:v>
                </c:pt>
                <c:pt idx="2398">
                  <c:v>44386.916666666701</c:v>
                </c:pt>
                <c:pt idx="2399">
                  <c:v>44386.958333333299</c:v>
                </c:pt>
                <c:pt idx="2400">
                  <c:v>44387</c:v>
                </c:pt>
                <c:pt idx="2401">
                  <c:v>44387.041666666701</c:v>
                </c:pt>
                <c:pt idx="2402">
                  <c:v>44387.083333333299</c:v>
                </c:pt>
                <c:pt idx="2403">
                  <c:v>44387.125</c:v>
                </c:pt>
                <c:pt idx="2404">
                  <c:v>44387.166666666701</c:v>
                </c:pt>
                <c:pt idx="2405">
                  <c:v>44387.208333333299</c:v>
                </c:pt>
                <c:pt idx="2406">
                  <c:v>44387.25</c:v>
                </c:pt>
                <c:pt idx="2407">
                  <c:v>44387.291666666701</c:v>
                </c:pt>
                <c:pt idx="2408">
                  <c:v>44387.333333333299</c:v>
                </c:pt>
                <c:pt idx="2409">
                  <c:v>44387.375</c:v>
                </c:pt>
                <c:pt idx="2410">
                  <c:v>44387.416666666701</c:v>
                </c:pt>
                <c:pt idx="2411">
                  <c:v>44387.458333333299</c:v>
                </c:pt>
                <c:pt idx="2412">
                  <c:v>44387.5</c:v>
                </c:pt>
                <c:pt idx="2413">
                  <c:v>44387.541666666701</c:v>
                </c:pt>
                <c:pt idx="2414">
                  <c:v>44387.583333333299</c:v>
                </c:pt>
                <c:pt idx="2415">
                  <c:v>44387.625</c:v>
                </c:pt>
                <c:pt idx="2416">
                  <c:v>44387.666666666701</c:v>
                </c:pt>
                <c:pt idx="2417">
                  <c:v>44387.708333333299</c:v>
                </c:pt>
                <c:pt idx="2418">
                  <c:v>44387.75</c:v>
                </c:pt>
                <c:pt idx="2419">
                  <c:v>44387.791666666701</c:v>
                </c:pt>
                <c:pt idx="2420">
                  <c:v>44387.833333333299</c:v>
                </c:pt>
                <c:pt idx="2421">
                  <c:v>44387.875</c:v>
                </c:pt>
                <c:pt idx="2422">
                  <c:v>44387.916666666701</c:v>
                </c:pt>
                <c:pt idx="2423">
                  <c:v>44387.958333333299</c:v>
                </c:pt>
                <c:pt idx="2424">
                  <c:v>44388</c:v>
                </c:pt>
                <c:pt idx="2425">
                  <c:v>44388.041666666701</c:v>
                </c:pt>
                <c:pt idx="2426">
                  <c:v>44388.083333333299</c:v>
                </c:pt>
                <c:pt idx="2427">
                  <c:v>44388.125</c:v>
                </c:pt>
                <c:pt idx="2428">
                  <c:v>44388.166666666701</c:v>
                </c:pt>
                <c:pt idx="2429">
                  <c:v>44388.208333333299</c:v>
                </c:pt>
                <c:pt idx="2430">
                  <c:v>44388.25</c:v>
                </c:pt>
                <c:pt idx="2431">
                  <c:v>44388.291666666701</c:v>
                </c:pt>
                <c:pt idx="2432">
                  <c:v>44388.333333333299</c:v>
                </c:pt>
                <c:pt idx="2433">
                  <c:v>44388.375</c:v>
                </c:pt>
                <c:pt idx="2434">
                  <c:v>44388.416666666701</c:v>
                </c:pt>
                <c:pt idx="2435">
                  <c:v>44388.458333333299</c:v>
                </c:pt>
                <c:pt idx="2436">
                  <c:v>44388.5</c:v>
                </c:pt>
                <c:pt idx="2437">
                  <c:v>44388.541666666701</c:v>
                </c:pt>
                <c:pt idx="2438">
                  <c:v>44388.583333333299</c:v>
                </c:pt>
                <c:pt idx="2439">
                  <c:v>44388.625</c:v>
                </c:pt>
                <c:pt idx="2440">
                  <c:v>44388.666666666701</c:v>
                </c:pt>
                <c:pt idx="2441">
                  <c:v>44388.708333333299</c:v>
                </c:pt>
                <c:pt idx="2442">
                  <c:v>44388.75</c:v>
                </c:pt>
                <c:pt idx="2443">
                  <c:v>44388.791666666701</c:v>
                </c:pt>
                <c:pt idx="2444">
                  <c:v>44388.833333333299</c:v>
                </c:pt>
                <c:pt idx="2445">
                  <c:v>44388.875</c:v>
                </c:pt>
                <c:pt idx="2446">
                  <c:v>44388.916666666701</c:v>
                </c:pt>
                <c:pt idx="2447">
                  <c:v>44388.958333333299</c:v>
                </c:pt>
                <c:pt idx="2448">
                  <c:v>44389</c:v>
                </c:pt>
                <c:pt idx="2449">
                  <c:v>44389.041666666701</c:v>
                </c:pt>
                <c:pt idx="2450">
                  <c:v>44389.083333333299</c:v>
                </c:pt>
                <c:pt idx="2451">
                  <c:v>44389.125</c:v>
                </c:pt>
                <c:pt idx="2452">
                  <c:v>44389.166666666701</c:v>
                </c:pt>
                <c:pt idx="2453">
                  <c:v>44389.208333333299</c:v>
                </c:pt>
                <c:pt idx="2454">
                  <c:v>44389.25</c:v>
                </c:pt>
                <c:pt idx="2455">
                  <c:v>44389.291666666701</c:v>
                </c:pt>
                <c:pt idx="2456">
                  <c:v>44389.333333333299</c:v>
                </c:pt>
                <c:pt idx="2457">
                  <c:v>44389.375</c:v>
                </c:pt>
                <c:pt idx="2458">
                  <c:v>44389.416666666701</c:v>
                </c:pt>
                <c:pt idx="2459">
                  <c:v>44389.458333333299</c:v>
                </c:pt>
                <c:pt idx="2460">
                  <c:v>44389.5</c:v>
                </c:pt>
                <c:pt idx="2461">
                  <c:v>44389.541666666701</c:v>
                </c:pt>
                <c:pt idx="2462">
                  <c:v>44389.583333333299</c:v>
                </c:pt>
                <c:pt idx="2463">
                  <c:v>44389.625</c:v>
                </c:pt>
                <c:pt idx="2464">
                  <c:v>44389.666666666701</c:v>
                </c:pt>
                <c:pt idx="2465">
                  <c:v>44389.708333333299</c:v>
                </c:pt>
                <c:pt idx="2466">
                  <c:v>44389.75</c:v>
                </c:pt>
                <c:pt idx="2467">
                  <c:v>44389.791666666701</c:v>
                </c:pt>
                <c:pt idx="2468">
                  <c:v>44389.833333333299</c:v>
                </c:pt>
                <c:pt idx="2469">
                  <c:v>44389.875</c:v>
                </c:pt>
                <c:pt idx="2470">
                  <c:v>44389.916666666701</c:v>
                </c:pt>
                <c:pt idx="2471">
                  <c:v>44389.958333333299</c:v>
                </c:pt>
                <c:pt idx="2472">
                  <c:v>44390</c:v>
                </c:pt>
                <c:pt idx="2473">
                  <c:v>44390.041666666701</c:v>
                </c:pt>
                <c:pt idx="2474">
                  <c:v>44390.083333333299</c:v>
                </c:pt>
                <c:pt idx="2475">
                  <c:v>44390.125</c:v>
                </c:pt>
                <c:pt idx="2476">
                  <c:v>44390.166666666701</c:v>
                </c:pt>
                <c:pt idx="2477">
                  <c:v>44390.208333333299</c:v>
                </c:pt>
                <c:pt idx="2478">
                  <c:v>44390.25</c:v>
                </c:pt>
                <c:pt idx="2479">
                  <c:v>44390.291666666701</c:v>
                </c:pt>
                <c:pt idx="2480">
                  <c:v>44390.333333333299</c:v>
                </c:pt>
                <c:pt idx="2481">
                  <c:v>44390.375</c:v>
                </c:pt>
                <c:pt idx="2482">
                  <c:v>44390.416666666701</c:v>
                </c:pt>
                <c:pt idx="2483">
                  <c:v>44390.458333333299</c:v>
                </c:pt>
                <c:pt idx="2484">
                  <c:v>44390.5</c:v>
                </c:pt>
                <c:pt idx="2485">
                  <c:v>44390.541666666701</c:v>
                </c:pt>
                <c:pt idx="2486">
                  <c:v>44390.583333333299</c:v>
                </c:pt>
                <c:pt idx="2487">
                  <c:v>44390.625</c:v>
                </c:pt>
                <c:pt idx="2488">
                  <c:v>44390.666666666701</c:v>
                </c:pt>
                <c:pt idx="2489">
                  <c:v>44390.708333333299</c:v>
                </c:pt>
                <c:pt idx="2490">
                  <c:v>44390.75</c:v>
                </c:pt>
                <c:pt idx="2491">
                  <c:v>44390.791666666701</c:v>
                </c:pt>
                <c:pt idx="2492">
                  <c:v>44390.833333333299</c:v>
                </c:pt>
                <c:pt idx="2493">
                  <c:v>44390.875</c:v>
                </c:pt>
                <c:pt idx="2494">
                  <c:v>44390.916666666701</c:v>
                </c:pt>
                <c:pt idx="2495">
                  <c:v>44390.958333333299</c:v>
                </c:pt>
                <c:pt idx="2496">
                  <c:v>44391</c:v>
                </c:pt>
                <c:pt idx="2497">
                  <c:v>44391.041666666701</c:v>
                </c:pt>
                <c:pt idx="2498">
                  <c:v>44391.083333333299</c:v>
                </c:pt>
                <c:pt idx="2499">
                  <c:v>44391.125</c:v>
                </c:pt>
                <c:pt idx="2500">
                  <c:v>44391.166666666701</c:v>
                </c:pt>
                <c:pt idx="2501">
                  <c:v>44391.208333333299</c:v>
                </c:pt>
                <c:pt idx="2502">
                  <c:v>44391.25</c:v>
                </c:pt>
                <c:pt idx="2503">
                  <c:v>44391.291666666701</c:v>
                </c:pt>
                <c:pt idx="2504">
                  <c:v>44391.333333333299</c:v>
                </c:pt>
                <c:pt idx="2505">
                  <c:v>44391.375</c:v>
                </c:pt>
                <c:pt idx="2506">
                  <c:v>44391.416666666701</c:v>
                </c:pt>
                <c:pt idx="2507">
                  <c:v>44391.458333333299</c:v>
                </c:pt>
                <c:pt idx="2508">
                  <c:v>44391.5</c:v>
                </c:pt>
                <c:pt idx="2509">
                  <c:v>44391.541666666701</c:v>
                </c:pt>
                <c:pt idx="2510">
                  <c:v>44391.583333333299</c:v>
                </c:pt>
                <c:pt idx="2511">
                  <c:v>44391.625</c:v>
                </c:pt>
                <c:pt idx="2512">
                  <c:v>44391.666666666701</c:v>
                </c:pt>
                <c:pt idx="2513">
                  <c:v>44391.708333333299</c:v>
                </c:pt>
                <c:pt idx="2514">
                  <c:v>44391.75</c:v>
                </c:pt>
                <c:pt idx="2515">
                  <c:v>44391.791666666701</c:v>
                </c:pt>
                <c:pt idx="2516">
                  <c:v>44391.833333333299</c:v>
                </c:pt>
                <c:pt idx="2517">
                  <c:v>44391.875</c:v>
                </c:pt>
                <c:pt idx="2518">
                  <c:v>44391.916666666701</c:v>
                </c:pt>
                <c:pt idx="2519">
                  <c:v>44391.958333333299</c:v>
                </c:pt>
                <c:pt idx="2520">
                  <c:v>44392</c:v>
                </c:pt>
                <c:pt idx="2521">
                  <c:v>44392.041666666701</c:v>
                </c:pt>
                <c:pt idx="2522">
                  <c:v>44392.083333333299</c:v>
                </c:pt>
                <c:pt idx="2523">
                  <c:v>44392.125</c:v>
                </c:pt>
                <c:pt idx="2524">
                  <c:v>44392.166666666701</c:v>
                </c:pt>
                <c:pt idx="2525">
                  <c:v>44392.208333333299</c:v>
                </c:pt>
                <c:pt idx="2526">
                  <c:v>44392.25</c:v>
                </c:pt>
                <c:pt idx="2527">
                  <c:v>44392.291666666701</c:v>
                </c:pt>
                <c:pt idx="2528">
                  <c:v>44392.333333333299</c:v>
                </c:pt>
                <c:pt idx="2529">
                  <c:v>44392.375</c:v>
                </c:pt>
                <c:pt idx="2530">
                  <c:v>44392.416666666701</c:v>
                </c:pt>
                <c:pt idx="2531">
                  <c:v>44392.458333333299</c:v>
                </c:pt>
                <c:pt idx="2532">
                  <c:v>44392.5</c:v>
                </c:pt>
                <c:pt idx="2533">
                  <c:v>44392.541666666701</c:v>
                </c:pt>
                <c:pt idx="2534">
                  <c:v>44392.583333333299</c:v>
                </c:pt>
                <c:pt idx="2535">
                  <c:v>44392.625</c:v>
                </c:pt>
                <c:pt idx="2536">
                  <c:v>44392.666666666701</c:v>
                </c:pt>
                <c:pt idx="2537">
                  <c:v>44392.708333333299</c:v>
                </c:pt>
                <c:pt idx="2538">
                  <c:v>44392.75</c:v>
                </c:pt>
                <c:pt idx="2539">
                  <c:v>44392.791666666701</c:v>
                </c:pt>
                <c:pt idx="2540">
                  <c:v>44392.833333333299</c:v>
                </c:pt>
                <c:pt idx="2541">
                  <c:v>44392.875</c:v>
                </c:pt>
                <c:pt idx="2542">
                  <c:v>44392.916666666701</c:v>
                </c:pt>
                <c:pt idx="2543">
                  <c:v>44392.958333333299</c:v>
                </c:pt>
                <c:pt idx="2544">
                  <c:v>44393</c:v>
                </c:pt>
                <c:pt idx="2545">
                  <c:v>44393.041666666701</c:v>
                </c:pt>
                <c:pt idx="2546">
                  <c:v>44393.083333333299</c:v>
                </c:pt>
                <c:pt idx="2547">
                  <c:v>44393.125</c:v>
                </c:pt>
                <c:pt idx="2548">
                  <c:v>44393.166666666701</c:v>
                </c:pt>
                <c:pt idx="2549">
                  <c:v>44393.208333333299</c:v>
                </c:pt>
                <c:pt idx="2550">
                  <c:v>44393.25</c:v>
                </c:pt>
                <c:pt idx="2551">
                  <c:v>44393.291666666701</c:v>
                </c:pt>
                <c:pt idx="2552">
                  <c:v>44393.333333333299</c:v>
                </c:pt>
                <c:pt idx="2553">
                  <c:v>44393.375</c:v>
                </c:pt>
                <c:pt idx="2554">
                  <c:v>44393.416666666701</c:v>
                </c:pt>
                <c:pt idx="2555">
                  <c:v>44393.458333333299</c:v>
                </c:pt>
                <c:pt idx="2556">
                  <c:v>44393.5</c:v>
                </c:pt>
                <c:pt idx="2557">
                  <c:v>44393.541666666701</c:v>
                </c:pt>
                <c:pt idx="2558">
                  <c:v>44393.583333333299</c:v>
                </c:pt>
                <c:pt idx="2559">
                  <c:v>44393.625</c:v>
                </c:pt>
                <c:pt idx="2560">
                  <c:v>44393.666666666701</c:v>
                </c:pt>
                <c:pt idx="2561">
                  <c:v>44393.708333333299</c:v>
                </c:pt>
                <c:pt idx="2562">
                  <c:v>44393.75</c:v>
                </c:pt>
                <c:pt idx="2563">
                  <c:v>44393.791666666701</c:v>
                </c:pt>
                <c:pt idx="2564">
                  <c:v>44393.833333333299</c:v>
                </c:pt>
                <c:pt idx="2565">
                  <c:v>44393.875</c:v>
                </c:pt>
                <c:pt idx="2566">
                  <c:v>44393.916666666701</c:v>
                </c:pt>
                <c:pt idx="2567">
                  <c:v>44393.958333333299</c:v>
                </c:pt>
                <c:pt idx="2568">
                  <c:v>44394</c:v>
                </c:pt>
                <c:pt idx="2569">
                  <c:v>44394.041666666701</c:v>
                </c:pt>
                <c:pt idx="2570">
                  <c:v>44394.083333333299</c:v>
                </c:pt>
                <c:pt idx="2571">
                  <c:v>44394.125</c:v>
                </c:pt>
                <c:pt idx="2572">
                  <c:v>44394.166666666701</c:v>
                </c:pt>
                <c:pt idx="2573">
                  <c:v>44394.208333333299</c:v>
                </c:pt>
                <c:pt idx="2574">
                  <c:v>44394.25</c:v>
                </c:pt>
                <c:pt idx="2575">
                  <c:v>44394.291666666701</c:v>
                </c:pt>
                <c:pt idx="2576">
                  <c:v>44394.333333333299</c:v>
                </c:pt>
                <c:pt idx="2577">
                  <c:v>44394.375</c:v>
                </c:pt>
                <c:pt idx="2578">
                  <c:v>44394.416666666701</c:v>
                </c:pt>
                <c:pt idx="2579">
                  <c:v>44394.458333333299</c:v>
                </c:pt>
                <c:pt idx="2580">
                  <c:v>44394.5</c:v>
                </c:pt>
                <c:pt idx="2581">
                  <c:v>44394.541666666701</c:v>
                </c:pt>
                <c:pt idx="2582">
                  <c:v>44394.583333333299</c:v>
                </c:pt>
                <c:pt idx="2583">
                  <c:v>44394.625</c:v>
                </c:pt>
                <c:pt idx="2584">
                  <c:v>44394.666666666701</c:v>
                </c:pt>
                <c:pt idx="2585">
                  <c:v>44394.708333333299</c:v>
                </c:pt>
                <c:pt idx="2586">
                  <c:v>44394.75</c:v>
                </c:pt>
                <c:pt idx="2587">
                  <c:v>44394.791666666701</c:v>
                </c:pt>
                <c:pt idx="2588">
                  <c:v>44394.833333333299</c:v>
                </c:pt>
                <c:pt idx="2589">
                  <c:v>44394.875</c:v>
                </c:pt>
                <c:pt idx="2590">
                  <c:v>44394.916666666701</c:v>
                </c:pt>
                <c:pt idx="2591">
                  <c:v>44394.958333333299</c:v>
                </c:pt>
                <c:pt idx="2592">
                  <c:v>44395</c:v>
                </c:pt>
                <c:pt idx="2593">
                  <c:v>44395.041666666701</c:v>
                </c:pt>
                <c:pt idx="2594">
                  <c:v>44395.083333333299</c:v>
                </c:pt>
                <c:pt idx="2595">
                  <c:v>44395.125</c:v>
                </c:pt>
                <c:pt idx="2596">
                  <c:v>44395.166666666701</c:v>
                </c:pt>
                <c:pt idx="2597">
                  <c:v>44395.208333333299</c:v>
                </c:pt>
                <c:pt idx="2598">
                  <c:v>44395.25</c:v>
                </c:pt>
                <c:pt idx="2599">
                  <c:v>44395.291666666701</c:v>
                </c:pt>
                <c:pt idx="2600">
                  <c:v>44395.333333333299</c:v>
                </c:pt>
                <c:pt idx="2601">
                  <c:v>44395.375</c:v>
                </c:pt>
                <c:pt idx="2602">
                  <c:v>44395.416666666701</c:v>
                </c:pt>
                <c:pt idx="2603">
                  <c:v>44395.458333333299</c:v>
                </c:pt>
                <c:pt idx="2604">
                  <c:v>44395.5</c:v>
                </c:pt>
                <c:pt idx="2605">
                  <c:v>44395.541666666701</c:v>
                </c:pt>
                <c:pt idx="2606">
                  <c:v>44395.583333333299</c:v>
                </c:pt>
                <c:pt idx="2607">
                  <c:v>44395.625</c:v>
                </c:pt>
                <c:pt idx="2608">
                  <c:v>44395.666666666701</c:v>
                </c:pt>
                <c:pt idx="2609">
                  <c:v>44395.708333333299</c:v>
                </c:pt>
                <c:pt idx="2610">
                  <c:v>44395.75</c:v>
                </c:pt>
                <c:pt idx="2611">
                  <c:v>44395.791666666701</c:v>
                </c:pt>
                <c:pt idx="2612">
                  <c:v>44395.833333333299</c:v>
                </c:pt>
                <c:pt idx="2613">
                  <c:v>44395.875</c:v>
                </c:pt>
                <c:pt idx="2614">
                  <c:v>44395.916666666701</c:v>
                </c:pt>
                <c:pt idx="2615">
                  <c:v>44395.958333333299</c:v>
                </c:pt>
                <c:pt idx="2616">
                  <c:v>44396</c:v>
                </c:pt>
                <c:pt idx="2617">
                  <c:v>44396.041666666701</c:v>
                </c:pt>
                <c:pt idx="2618">
                  <c:v>44396.083333333299</c:v>
                </c:pt>
                <c:pt idx="2619">
                  <c:v>44396.125</c:v>
                </c:pt>
                <c:pt idx="2620">
                  <c:v>44396.166666666701</c:v>
                </c:pt>
                <c:pt idx="2621">
                  <c:v>44396.208333333299</c:v>
                </c:pt>
                <c:pt idx="2622">
                  <c:v>44396.25</c:v>
                </c:pt>
                <c:pt idx="2623">
                  <c:v>44396.291666666701</c:v>
                </c:pt>
                <c:pt idx="2624">
                  <c:v>44396.333333333299</c:v>
                </c:pt>
                <c:pt idx="2625">
                  <c:v>44396.375</c:v>
                </c:pt>
                <c:pt idx="2626">
                  <c:v>44396.416666666701</c:v>
                </c:pt>
                <c:pt idx="2627">
                  <c:v>44396.458333333299</c:v>
                </c:pt>
                <c:pt idx="2628">
                  <c:v>44396.5</c:v>
                </c:pt>
                <c:pt idx="2629">
                  <c:v>44396.541666666701</c:v>
                </c:pt>
                <c:pt idx="2630">
                  <c:v>44396.583333333299</c:v>
                </c:pt>
                <c:pt idx="2631">
                  <c:v>44396.625</c:v>
                </c:pt>
                <c:pt idx="2632">
                  <c:v>44396.666666666701</c:v>
                </c:pt>
                <c:pt idx="2633">
                  <c:v>44396.708333333299</c:v>
                </c:pt>
                <c:pt idx="2634">
                  <c:v>44396.75</c:v>
                </c:pt>
                <c:pt idx="2635">
                  <c:v>44396.791666666701</c:v>
                </c:pt>
                <c:pt idx="2636">
                  <c:v>44396.833333333299</c:v>
                </c:pt>
                <c:pt idx="2637">
                  <c:v>44396.875</c:v>
                </c:pt>
                <c:pt idx="2638">
                  <c:v>44396.916666666701</c:v>
                </c:pt>
                <c:pt idx="2639">
                  <c:v>44396.958333333299</c:v>
                </c:pt>
                <c:pt idx="2640">
                  <c:v>44397</c:v>
                </c:pt>
                <c:pt idx="2641">
                  <c:v>44397.041666666701</c:v>
                </c:pt>
                <c:pt idx="2642">
                  <c:v>44397.083333333299</c:v>
                </c:pt>
                <c:pt idx="2643">
                  <c:v>44397.125</c:v>
                </c:pt>
                <c:pt idx="2644">
                  <c:v>44397.166666666701</c:v>
                </c:pt>
                <c:pt idx="2645">
                  <c:v>44397.208333333299</c:v>
                </c:pt>
                <c:pt idx="2646">
                  <c:v>44397.25</c:v>
                </c:pt>
                <c:pt idx="2647">
                  <c:v>44397.291666666701</c:v>
                </c:pt>
                <c:pt idx="2648">
                  <c:v>44397.333333333299</c:v>
                </c:pt>
                <c:pt idx="2649">
                  <c:v>44397.375</c:v>
                </c:pt>
                <c:pt idx="2650">
                  <c:v>44397.416666666701</c:v>
                </c:pt>
                <c:pt idx="2651">
                  <c:v>44397.458333333299</c:v>
                </c:pt>
                <c:pt idx="2652">
                  <c:v>44397.5</c:v>
                </c:pt>
                <c:pt idx="2653">
                  <c:v>44397.541666666701</c:v>
                </c:pt>
                <c:pt idx="2654">
                  <c:v>44397.583333333299</c:v>
                </c:pt>
                <c:pt idx="2655">
                  <c:v>44397.625</c:v>
                </c:pt>
                <c:pt idx="2656">
                  <c:v>44397.666666666701</c:v>
                </c:pt>
                <c:pt idx="2657">
                  <c:v>44397.708333333299</c:v>
                </c:pt>
                <c:pt idx="2658">
                  <c:v>44397.75</c:v>
                </c:pt>
                <c:pt idx="2659">
                  <c:v>44397.791666666701</c:v>
                </c:pt>
                <c:pt idx="2660">
                  <c:v>44397.833333333299</c:v>
                </c:pt>
                <c:pt idx="2661">
                  <c:v>44397.875</c:v>
                </c:pt>
                <c:pt idx="2662">
                  <c:v>44397.916666666701</c:v>
                </c:pt>
                <c:pt idx="2663">
                  <c:v>44397.958333333299</c:v>
                </c:pt>
                <c:pt idx="2664">
                  <c:v>44398</c:v>
                </c:pt>
                <c:pt idx="2665">
                  <c:v>44398.041666666701</c:v>
                </c:pt>
                <c:pt idx="2666">
                  <c:v>44398.083333333299</c:v>
                </c:pt>
                <c:pt idx="2667">
                  <c:v>44398.125</c:v>
                </c:pt>
                <c:pt idx="2668">
                  <c:v>44398.166666666701</c:v>
                </c:pt>
                <c:pt idx="2669">
                  <c:v>44398.208333333299</c:v>
                </c:pt>
                <c:pt idx="2670">
                  <c:v>44398.25</c:v>
                </c:pt>
                <c:pt idx="2671">
                  <c:v>44398.291666666701</c:v>
                </c:pt>
                <c:pt idx="2672">
                  <c:v>44398.333333333299</c:v>
                </c:pt>
                <c:pt idx="2673">
                  <c:v>44398.375</c:v>
                </c:pt>
                <c:pt idx="2674">
                  <c:v>44398.416666666701</c:v>
                </c:pt>
                <c:pt idx="2675">
                  <c:v>44398.458333333299</c:v>
                </c:pt>
                <c:pt idx="2676">
                  <c:v>44398.5</c:v>
                </c:pt>
                <c:pt idx="2677">
                  <c:v>44398.541666666701</c:v>
                </c:pt>
                <c:pt idx="2678">
                  <c:v>44398.583333333299</c:v>
                </c:pt>
                <c:pt idx="2679">
                  <c:v>44398.625</c:v>
                </c:pt>
                <c:pt idx="2680">
                  <c:v>44398.666666666701</c:v>
                </c:pt>
                <c:pt idx="2681">
                  <c:v>44398.708333333299</c:v>
                </c:pt>
                <c:pt idx="2682">
                  <c:v>44398.75</c:v>
                </c:pt>
                <c:pt idx="2683">
                  <c:v>44398.791666666701</c:v>
                </c:pt>
                <c:pt idx="2684">
                  <c:v>44398.833333333299</c:v>
                </c:pt>
                <c:pt idx="2685">
                  <c:v>44398.875</c:v>
                </c:pt>
                <c:pt idx="2686">
                  <c:v>44398.916666666701</c:v>
                </c:pt>
                <c:pt idx="2687">
                  <c:v>44398.958333333299</c:v>
                </c:pt>
                <c:pt idx="2688">
                  <c:v>44399</c:v>
                </c:pt>
                <c:pt idx="2689">
                  <c:v>44399.041666666701</c:v>
                </c:pt>
                <c:pt idx="2690">
                  <c:v>44399.083333333299</c:v>
                </c:pt>
                <c:pt idx="2691">
                  <c:v>44399.125</c:v>
                </c:pt>
                <c:pt idx="2692">
                  <c:v>44399.166666666701</c:v>
                </c:pt>
                <c:pt idx="2693">
                  <c:v>44399.208333333299</c:v>
                </c:pt>
                <c:pt idx="2694">
                  <c:v>44399.25</c:v>
                </c:pt>
                <c:pt idx="2695">
                  <c:v>44399.291666666701</c:v>
                </c:pt>
                <c:pt idx="2696">
                  <c:v>44399.333333333299</c:v>
                </c:pt>
                <c:pt idx="2697">
                  <c:v>44399.375</c:v>
                </c:pt>
                <c:pt idx="2698">
                  <c:v>44399.416666666701</c:v>
                </c:pt>
                <c:pt idx="2699">
                  <c:v>44399.458333333299</c:v>
                </c:pt>
                <c:pt idx="2700">
                  <c:v>44399.5</c:v>
                </c:pt>
                <c:pt idx="2701">
                  <c:v>44399.541666666701</c:v>
                </c:pt>
                <c:pt idx="2702">
                  <c:v>44399.583333333299</c:v>
                </c:pt>
                <c:pt idx="2703">
                  <c:v>44399.625</c:v>
                </c:pt>
                <c:pt idx="2704">
                  <c:v>44399.666666666701</c:v>
                </c:pt>
                <c:pt idx="2705">
                  <c:v>44399.708333333299</c:v>
                </c:pt>
                <c:pt idx="2706">
                  <c:v>44399.75</c:v>
                </c:pt>
                <c:pt idx="2707">
                  <c:v>44399.791666666701</c:v>
                </c:pt>
                <c:pt idx="2708">
                  <c:v>44399.833333333299</c:v>
                </c:pt>
                <c:pt idx="2709">
                  <c:v>44399.875</c:v>
                </c:pt>
                <c:pt idx="2710">
                  <c:v>44399.916666666701</c:v>
                </c:pt>
                <c:pt idx="2711">
                  <c:v>44399.958333333299</c:v>
                </c:pt>
                <c:pt idx="2712">
                  <c:v>44400</c:v>
                </c:pt>
                <c:pt idx="2713">
                  <c:v>44400.041666666701</c:v>
                </c:pt>
                <c:pt idx="2714">
                  <c:v>44400.083333333299</c:v>
                </c:pt>
                <c:pt idx="2715">
                  <c:v>44400.125</c:v>
                </c:pt>
                <c:pt idx="2716">
                  <c:v>44400.166666666701</c:v>
                </c:pt>
                <c:pt idx="2717">
                  <c:v>44400.208333333299</c:v>
                </c:pt>
                <c:pt idx="2718">
                  <c:v>44400.25</c:v>
                </c:pt>
                <c:pt idx="2719">
                  <c:v>44400.291666666701</c:v>
                </c:pt>
                <c:pt idx="2720">
                  <c:v>44400.333333333299</c:v>
                </c:pt>
                <c:pt idx="2721">
                  <c:v>44400.375</c:v>
                </c:pt>
                <c:pt idx="2722">
                  <c:v>44400.416666666701</c:v>
                </c:pt>
                <c:pt idx="2723">
                  <c:v>44400.458333333299</c:v>
                </c:pt>
                <c:pt idx="2724">
                  <c:v>44400.5</c:v>
                </c:pt>
                <c:pt idx="2725">
                  <c:v>44400.541666666701</c:v>
                </c:pt>
                <c:pt idx="2726">
                  <c:v>44400.583333333299</c:v>
                </c:pt>
                <c:pt idx="2727">
                  <c:v>44400.625</c:v>
                </c:pt>
                <c:pt idx="2728">
                  <c:v>44400.666666666701</c:v>
                </c:pt>
                <c:pt idx="2729">
                  <c:v>44400.708333333299</c:v>
                </c:pt>
                <c:pt idx="2730">
                  <c:v>44400.75</c:v>
                </c:pt>
                <c:pt idx="2731">
                  <c:v>44400.791666666701</c:v>
                </c:pt>
                <c:pt idx="2732">
                  <c:v>44400.833333333299</c:v>
                </c:pt>
                <c:pt idx="2733">
                  <c:v>44400.875</c:v>
                </c:pt>
                <c:pt idx="2734">
                  <c:v>44400.916666666701</c:v>
                </c:pt>
                <c:pt idx="2735">
                  <c:v>44400.958333333299</c:v>
                </c:pt>
                <c:pt idx="2736">
                  <c:v>44401</c:v>
                </c:pt>
                <c:pt idx="2737">
                  <c:v>44401.041666666701</c:v>
                </c:pt>
                <c:pt idx="2738">
                  <c:v>44401.083333333299</c:v>
                </c:pt>
                <c:pt idx="2739">
                  <c:v>44401.125</c:v>
                </c:pt>
                <c:pt idx="2740">
                  <c:v>44401.166666666701</c:v>
                </c:pt>
                <c:pt idx="2741">
                  <c:v>44401.208333333299</c:v>
                </c:pt>
                <c:pt idx="2742">
                  <c:v>44401.25</c:v>
                </c:pt>
                <c:pt idx="2743">
                  <c:v>44401.291666666701</c:v>
                </c:pt>
                <c:pt idx="2744">
                  <c:v>44401.333333333299</c:v>
                </c:pt>
                <c:pt idx="2745">
                  <c:v>44401.375</c:v>
                </c:pt>
                <c:pt idx="2746">
                  <c:v>44401.416666666701</c:v>
                </c:pt>
                <c:pt idx="2747">
                  <c:v>44401.458333333299</c:v>
                </c:pt>
                <c:pt idx="2748">
                  <c:v>44401.5</c:v>
                </c:pt>
                <c:pt idx="2749">
                  <c:v>44401.541666666701</c:v>
                </c:pt>
                <c:pt idx="2750">
                  <c:v>44401.583333333299</c:v>
                </c:pt>
                <c:pt idx="2751">
                  <c:v>44401.625</c:v>
                </c:pt>
                <c:pt idx="2752">
                  <c:v>44401.666666666701</c:v>
                </c:pt>
                <c:pt idx="2753">
                  <c:v>44401.708333333299</c:v>
                </c:pt>
                <c:pt idx="2754">
                  <c:v>44401.75</c:v>
                </c:pt>
                <c:pt idx="2755">
                  <c:v>44401.791666666701</c:v>
                </c:pt>
                <c:pt idx="2756">
                  <c:v>44401.833333333299</c:v>
                </c:pt>
                <c:pt idx="2757">
                  <c:v>44401.875</c:v>
                </c:pt>
                <c:pt idx="2758">
                  <c:v>44401.916666666701</c:v>
                </c:pt>
                <c:pt idx="2759">
                  <c:v>44401.958333333299</c:v>
                </c:pt>
                <c:pt idx="2760">
                  <c:v>44402</c:v>
                </c:pt>
                <c:pt idx="2761">
                  <c:v>44402.041666666701</c:v>
                </c:pt>
                <c:pt idx="2762">
                  <c:v>44402.083333333299</c:v>
                </c:pt>
                <c:pt idx="2763">
                  <c:v>44402.125</c:v>
                </c:pt>
                <c:pt idx="2764">
                  <c:v>44402.166666666701</c:v>
                </c:pt>
                <c:pt idx="2765">
                  <c:v>44402.208333333299</c:v>
                </c:pt>
                <c:pt idx="2766">
                  <c:v>44402.25</c:v>
                </c:pt>
                <c:pt idx="2767">
                  <c:v>44402.291666666701</c:v>
                </c:pt>
                <c:pt idx="2768">
                  <c:v>44402.333333333299</c:v>
                </c:pt>
                <c:pt idx="2769">
                  <c:v>44402.375</c:v>
                </c:pt>
                <c:pt idx="2770">
                  <c:v>44402.416666666701</c:v>
                </c:pt>
                <c:pt idx="2771">
                  <c:v>44402.458333333299</c:v>
                </c:pt>
                <c:pt idx="2772">
                  <c:v>44402.5</c:v>
                </c:pt>
                <c:pt idx="2773">
                  <c:v>44402.541666666701</c:v>
                </c:pt>
                <c:pt idx="2774">
                  <c:v>44402.583333333299</c:v>
                </c:pt>
                <c:pt idx="2775">
                  <c:v>44402.625</c:v>
                </c:pt>
                <c:pt idx="2776">
                  <c:v>44402.666666666701</c:v>
                </c:pt>
                <c:pt idx="2777">
                  <c:v>44402.708333333299</c:v>
                </c:pt>
                <c:pt idx="2778">
                  <c:v>44402.75</c:v>
                </c:pt>
                <c:pt idx="2779">
                  <c:v>44402.791666666701</c:v>
                </c:pt>
                <c:pt idx="2780">
                  <c:v>44402.833333333299</c:v>
                </c:pt>
                <c:pt idx="2781">
                  <c:v>44402.875</c:v>
                </c:pt>
                <c:pt idx="2782">
                  <c:v>44402.916666666701</c:v>
                </c:pt>
                <c:pt idx="2783">
                  <c:v>44402.958333333299</c:v>
                </c:pt>
                <c:pt idx="2784">
                  <c:v>44403</c:v>
                </c:pt>
                <c:pt idx="2785">
                  <c:v>44403.041666666701</c:v>
                </c:pt>
                <c:pt idx="2786">
                  <c:v>44403.083333333299</c:v>
                </c:pt>
                <c:pt idx="2787">
                  <c:v>44403.125</c:v>
                </c:pt>
                <c:pt idx="2788">
                  <c:v>44403.166666666701</c:v>
                </c:pt>
                <c:pt idx="2789">
                  <c:v>44403.208333333299</c:v>
                </c:pt>
                <c:pt idx="2790">
                  <c:v>44403.25</c:v>
                </c:pt>
                <c:pt idx="2791">
                  <c:v>44403.291666666701</c:v>
                </c:pt>
                <c:pt idx="2792">
                  <c:v>44403.333333333299</c:v>
                </c:pt>
                <c:pt idx="2793">
                  <c:v>44403.375</c:v>
                </c:pt>
                <c:pt idx="2794">
                  <c:v>44403.416666666701</c:v>
                </c:pt>
                <c:pt idx="2795">
                  <c:v>44403.458333333299</c:v>
                </c:pt>
                <c:pt idx="2796">
                  <c:v>44403.5</c:v>
                </c:pt>
                <c:pt idx="2797">
                  <c:v>44403.541666666701</c:v>
                </c:pt>
                <c:pt idx="2798">
                  <c:v>44403.583333333299</c:v>
                </c:pt>
                <c:pt idx="2799">
                  <c:v>44403.625</c:v>
                </c:pt>
                <c:pt idx="2800">
                  <c:v>44403.666666666701</c:v>
                </c:pt>
                <c:pt idx="2801">
                  <c:v>44403.708333333299</c:v>
                </c:pt>
                <c:pt idx="2802">
                  <c:v>44403.75</c:v>
                </c:pt>
                <c:pt idx="2803">
                  <c:v>44403.791666666701</c:v>
                </c:pt>
                <c:pt idx="2804">
                  <c:v>44403.833333333299</c:v>
                </c:pt>
                <c:pt idx="2805">
                  <c:v>44403.875</c:v>
                </c:pt>
                <c:pt idx="2806">
                  <c:v>44403.916666666701</c:v>
                </c:pt>
                <c:pt idx="2807">
                  <c:v>44403.958333333299</c:v>
                </c:pt>
                <c:pt idx="2808">
                  <c:v>44404</c:v>
                </c:pt>
                <c:pt idx="2809">
                  <c:v>44404.041666666701</c:v>
                </c:pt>
                <c:pt idx="2810">
                  <c:v>44404.083333333299</c:v>
                </c:pt>
                <c:pt idx="2811">
                  <c:v>44404.125</c:v>
                </c:pt>
                <c:pt idx="2812">
                  <c:v>44404.166666666701</c:v>
                </c:pt>
                <c:pt idx="2813">
                  <c:v>44404.208333333299</c:v>
                </c:pt>
                <c:pt idx="2814">
                  <c:v>44404.25</c:v>
                </c:pt>
                <c:pt idx="2815">
                  <c:v>44404.291666666701</c:v>
                </c:pt>
                <c:pt idx="2816">
                  <c:v>44404.333333333299</c:v>
                </c:pt>
                <c:pt idx="2817">
                  <c:v>44404.375</c:v>
                </c:pt>
                <c:pt idx="2818">
                  <c:v>44404.416666666701</c:v>
                </c:pt>
                <c:pt idx="2819">
                  <c:v>44404.458333333299</c:v>
                </c:pt>
                <c:pt idx="2820">
                  <c:v>44404.5</c:v>
                </c:pt>
                <c:pt idx="2821">
                  <c:v>44404.541666666701</c:v>
                </c:pt>
                <c:pt idx="2822">
                  <c:v>44404.583333333299</c:v>
                </c:pt>
                <c:pt idx="2823">
                  <c:v>44404.625</c:v>
                </c:pt>
                <c:pt idx="2824">
                  <c:v>44404.666666666701</c:v>
                </c:pt>
                <c:pt idx="2825">
                  <c:v>44404.708333333299</c:v>
                </c:pt>
                <c:pt idx="2826">
                  <c:v>44404.75</c:v>
                </c:pt>
                <c:pt idx="2827">
                  <c:v>44404.791666666701</c:v>
                </c:pt>
                <c:pt idx="2828">
                  <c:v>44404.833333333299</c:v>
                </c:pt>
                <c:pt idx="2829">
                  <c:v>44404.875</c:v>
                </c:pt>
                <c:pt idx="2830">
                  <c:v>44404.916666666701</c:v>
                </c:pt>
                <c:pt idx="2831">
                  <c:v>44404.958333333299</c:v>
                </c:pt>
                <c:pt idx="2832">
                  <c:v>44405</c:v>
                </c:pt>
                <c:pt idx="2833">
                  <c:v>44405.041666666701</c:v>
                </c:pt>
                <c:pt idx="2834">
                  <c:v>44405.083333333299</c:v>
                </c:pt>
                <c:pt idx="2835">
                  <c:v>44405.125</c:v>
                </c:pt>
                <c:pt idx="2836">
                  <c:v>44405.166666666701</c:v>
                </c:pt>
                <c:pt idx="2837">
                  <c:v>44405.208333333299</c:v>
                </c:pt>
                <c:pt idx="2838">
                  <c:v>44405.25</c:v>
                </c:pt>
                <c:pt idx="2839">
                  <c:v>44405.291666666701</c:v>
                </c:pt>
                <c:pt idx="2840">
                  <c:v>44405.333333333299</c:v>
                </c:pt>
                <c:pt idx="2841">
                  <c:v>44405.375</c:v>
                </c:pt>
                <c:pt idx="2842">
                  <c:v>44405.416666666701</c:v>
                </c:pt>
                <c:pt idx="2843">
                  <c:v>44405.458333333299</c:v>
                </c:pt>
                <c:pt idx="2844">
                  <c:v>44405.5</c:v>
                </c:pt>
                <c:pt idx="2845">
                  <c:v>44405.541666666701</c:v>
                </c:pt>
                <c:pt idx="2846">
                  <c:v>44405.583333333299</c:v>
                </c:pt>
                <c:pt idx="2847">
                  <c:v>44405.625</c:v>
                </c:pt>
                <c:pt idx="2848">
                  <c:v>44405.666666666701</c:v>
                </c:pt>
                <c:pt idx="2849">
                  <c:v>44405.708333333299</c:v>
                </c:pt>
                <c:pt idx="2850">
                  <c:v>44405.75</c:v>
                </c:pt>
                <c:pt idx="2851">
                  <c:v>44405.791666666701</c:v>
                </c:pt>
                <c:pt idx="2852">
                  <c:v>44405.833333333299</c:v>
                </c:pt>
                <c:pt idx="2853">
                  <c:v>44405.875</c:v>
                </c:pt>
                <c:pt idx="2854">
                  <c:v>44405.916666666701</c:v>
                </c:pt>
                <c:pt idx="2855">
                  <c:v>44405.958333333299</c:v>
                </c:pt>
                <c:pt idx="2856">
                  <c:v>44406</c:v>
                </c:pt>
                <c:pt idx="2857">
                  <c:v>44406.041666666701</c:v>
                </c:pt>
                <c:pt idx="2858">
                  <c:v>44406.083333333299</c:v>
                </c:pt>
                <c:pt idx="2859">
                  <c:v>44406.125</c:v>
                </c:pt>
                <c:pt idx="2860">
                  <c:v>44406.166666666701</c:v>
                </c:pt>
                <c:pt idx="2861">
                  <c:v>44406.208333333299</c:v>
                </c:pt>
                <c:pt idx="2862">
                  <c:v>44406.25</c:v>
                </c:pt>
                <c:pt idx="2863">
                  <c:v>44406.291666666701</c:v>
                </c:pt>
                <c:pt idx="2864">
                  <c:v>44406.333333333299</c:v>
                </c:pt>
                <c:pt idx="2865">
                  <c:v>44406.375</c:v>
                </c:pt>
                <c:pt idx="2866">
                  <c:v>44406.416666666701</c:v>
                </c:pt>
                <c:pt idx="2867">
                  <c:v>44406.458333333299</c:v>
                </c:pt>
                <c:pt idx="2868">
                  <c:v>44406.5</c:v>
                </c:pt>
                <c:pt idx="2869">
                  <c:v>44406.541666666701</c:v>
                </c:pt>
                <c:pt idx="2870">
                  <c:v>44406.583333333299</c:v>
                </c:pt>
                <c:pt idx="2871">
                  <c:v>44406.625</c:v>
                </c:pt>
                <c:pt idx="2872">
                  <c:v>44406.666666666701</c:v>
                </c:pt>
                <c:pt idx="2873">
                  <c:v>44406.708333333299</c:v>
                </c:pt>
                <c:pt idx="2874">
                  <c:v>44406.75</c:v>
                </c:pt>
                <c:pt idx="2875">
                  <c:v>44406.791666666701</c:v>
                </c:pt>
                <c:pt idx="2876">
                  <c:v>44406.833333333299</c:v>
                </c:pt>
                <c:pt idx="2877">
                  <c:v>44406.875</c:v>
                </c:pt>
                <c:pt idx="2878">
                  <c:v>44406.916666666701</c:v>
                </c:pt>
                <c:pt idx="2879">
                  <c:v>44406.958333333299</c:v>
                </c:pt>
                <c:pt idx="2880">
                  <c:v>44407</c:v>
                </c:pt>
                <c:pt idx="2881">
                  <c:v>44407.041666666701</c:v>
                </c:pt>
                <c:pt idx="2882">
                  <c:v>44407.083333333299</c:v>
                </c:pt>
                <c:pt idx="2883">
                  <c:v>44407.125</c:v>
                </c:pt>
                <c:pt idx="2884">
                  <c:v>44407.166666666701</c:v>
                </c:pt>
                <c:pt idx="2885">
                  <c:v>44407.208333333299</c:v>
                </c:pt>
                <c:pt idx="2886">
                  <c:v>44407.25</c:v>
                </c:pt>
                <c:pt idx="2887">
                  <c:v>44407.291666666701</c:v>
                </c:pt>
                <c:pt idx="2888">
                  <c:v>44407.333333333299</c:v>
                </c:pt>
                <c:pt idx="2889">
                  <c:v>44407.375</c:v>
                </c:pt>
                <c:pt idx="2890">
                  <c:v>44407.416666666701</c:v>
                </c:pt>
                <c:pt idx="2891">
                  <c:v>44407.458333333299</c:v>
                </c:pt>
                <c:pt idx="2892">
                  <c:v>44407.5</c:v>
                </c:pt>
                <c:pt idx="2893">
                  <c:v>44407.541666666701</c:v>
                </c:pt>
                <c:pt idx="2894">
                  <c:v>44407.583333333299</c:v>
                </c:pt>
                <c:pt idx="2895">
                  <c:v>44407.625</c:v>
                </c:pt>
                <c:pt idx="2896">
                  <c:v>44407.666666666701</c:v>
                </c:pt>
                <c:pt idx="2897">
                  <c:v>44407.708333333299</c:v>
                </c:pt>
                <c:pt idx="2898">
                  <c:v>44407.75</c:v>
                </c:pt>
                <c:pt idx="2899">
                  <c:v>44407.791666666701</c:v>
                </c:pt>
                <c:pt idx="2900">
                  <c:v>44407.833333333299</c:v>
                </c:pt>
                <c:pt idx="2901">
                  <c:v>44407.875</c:v>
                </c:pt>
                <c:pt idx="2902">
                  <c:v>44407.916666666701</c:v>
                </c:pt>
                <c:pt idx="2903">
                  <c:v>44407.958333333299</c:v>
                </c:pt>
                <c:pt idx="2904">
                  <c:v>44408</c:v>
                </c:pt>
                <c:pt idx="2905">
                  <c:v>44408.041666666701</c:v>
                </c:pt>
                <c:pt idx="2906">
                  <c:v>44408.083333333299</c:v>
                </c:pt>
                <c:pt idx="2907">
                  <c:v>44408.125</c:v>
                </c:pt>
                <c:pt idx="2908">
                  <c:v>44408.166666666701</c:v>
                </c:pt>
                <c:pt idx="2909">
                  <c:v>44408.208333333299</c:v>
                </c:pt>
                <c:pt idx="2910">
                  <c:v>44408.25</c:v>
                </c:pt>
                <c:pt idx="2911">
                  <c:v>44408.291666666701</c:v>
                </c:pt>
                <c:pt idx="2912">
                  <c:v>44408.333333333299</c:v>
                </c:pt>
                <c:pt idx="2913">
                  <c:v>44408.375</c:v>
                </c:pt>
                <c:pt idx="2914">
                  <c:v>44408.416666666701</c:v>
                </c:pt>
                <c:pt idx="2915">
                  <c:v>44408.458333333299</c:v>
                </c:pt>
                <c:pt idx="2916">
                  <c:v>44408.5</c:v>
                </c:pt>
                <c:pt idx="2917">
                  <c:v>44408.541666666701</c:v>
                </c:pt>
                <c:pt idx="2918">
                  <c:v>44408.583333333299</c:v>
                </c:pt>
                <c:pt idx="2919">
                  <c:v>44408.625</c:v>
                </c:pt>
                <c:pt idx="2920">
                  <c:v>44408.666666666701</c:v>
                </c:pt>
                <c:pt idx="2921">
                  <c:v>44408.708333333299</c:v>
                </c:pt>
                <c:pt idx="2922">
                  <c:v>44408.75</c:v>
                </c:pt>
                <c:pt idx="2923">
                  <c:v>44408.791666666701</c:v>
                </c:pt>
                <c:pt idx="2924">
                  <c:v>44408.833333333299</c:v>
                </c:pt>
                <c:pt idx="2925">
                  <c:v>44408.875</c:v>
                </c:pt>
                <c:pt idx="2926">
                  <c:v>44408.916666666701</c:v>
                </c:pt>
                <c:pt idx="2927">
                  <c:v>44408.958333333299</c:v>
                </c:pt>
                <c:pt idx="2928">
                  <c:v>44409</c:v>
                </c:pt>
                <c:pt idx="2929">
                  <c:v>44409.041666666701</c:v>
                </c:pt>
                <c:pt idx="2930">
                  <c:v>44409.083333333299</c:v>
                </c:pt>
                <c:pt idx="2931">
                  <c:v>44409.125</c:v>
                </c:pt>
                <c:pt idx="2932">
                  <c:v>44409.166666666701</c:v>
                </c:pt>
                <c:pt idx="2933">
                  <c:v>44409.208333333299</c:v>
                </c:pt>
                <c:pt idx="2934">
                  <c:v>44409.25</c:v>
                </c:pt>
                <c:pt idx="2935">
                  <c:v>44409.291666666701</c:v>
                </c:pt>
                <c:pt idx="2936">
                  <c:v>44409.333333333299</c:v>
                </c:pt>
                <c:pt idx="2937">
                  <c:v>44409.375</c:v>
                </c:pt>
                <c:pt idx="2938">
                  <c:v>44409.416666666701</c:v>
                </c:pt>
                <c:pt idx="2939">
                  <c:v>44409.458333333299</c:v>
                </c:pt>
                <c:pt idx="2940">
                  <c:v>44409.5</c:v>
                </c:pt>
                <c:pt idx="2941">
                  <c:v>44409.541666666701</c:v>
                </c:pt>
                <c:pt idx="2942">
                  <c:v>44409.583333333299</c:v>
                </c:pt>
                <c:pt idx="2943">
                  <c:v>44409.625</c:v>
                </c:pt>
                <c:pt idx="2944">
                  <c:v>44409.666666666701</c:v>
                </c:pt>
                <c:pt idx="2945">
                  <c:v>44409.708333333299</c:v>
                </c:pt>
                <c:pt idx="2946">
                  <c:v>44409.75</c:v>
                </c:pt>
                <c:pt idx="2947">
                  <c:v>44409.791666666701</c:v>
                </c:pt>
                <c:pt idx="2948">
                  <c:v>44409.833333333299</c:v>
                </c:pt>
                <c:pt idx="2949">
                  <c:v>44409.875</c:v>
                </c:pt>
                <c:pt idx="2950">
                  <c:v>44409.916666666701</c:v>
                </c:pt>
                <c:pt idx="2951">
                  <c:v>44409.958333333299</c:v>
                </c:pt>
                <c:pt idx="2952">
                  <c:v>44410</c:v>
                </c:pt>
                <c:pt idx="2953">
                  <c:v>44410.041666666701</c:v>
                </c:pt>
                <c:pt idx="2954">
                  <c:v>44410.083333333299</c:v>
                </c:pt>
                <c:pt idx="2955">
                  <c:v>44410.125</c:v>
                </c:pt>
                <c:pt idx="2956">
                  <c:v>44410.166666666701</c:v>
                </c:pt>
                <c:pt idx="2957">
                  <c:v>44410.208333333299</c:v>
                </c:pt>
                <c:pt idx="2958">
                  <c:v>44410.25</c:v>
                </c:pt>
                <c:pt idx="2959">
                  <c:v>44410.291666666701</c:v>
                </c:pt>
                <c:pt idx="2960">
                  <c:v>44410.333333333299</c:v>
                </c:pt>
                <c:pt idx="2961">
                  <c:v>44410.375</c:v>
                </c:pt>
                <c:pt idx="2962">
                  <c:v>44410.416666666701</c:v>
                </c:pt>
                <c:pt idx="2963">
                  <c:v>44410.458333333299</c:v>
                </c:pt>
                <c:pt idx="2964">
                  <c:v>44410.5</c:v>
                </c:pt>
                <c:pt idx="2965">
                  <c:v>44410.541666666701</c:v>
                </c:pt>
                <c:pt idx="2966">
                  <c:v>44410.583333333299</c:v>
                </c:pt>
                <c:pt idx="2967">
                  <c:v>44410.625</c:v>
                </c:pt>
                <c:pt idx="2968">
                  <c:v>44410.666666666701</c:v>
                </c:pt>
                <c:pt idx="2969">
                  <c:v>44410.708333333299</c:v>
                </c:pt>
                <c:pt idx="2970">
                  <c:v>44410.75</c:v>
                </c:pt>
                <c:pt idx="2971">
                  <c:v>44410.791666666701</c:v>
                </c:pt>
                <c:pt idx="2972">
                  <c:v>44410.833333333299</c:v>
                </c:pt>
                <c:pt idx="2973">
                  <c:v>44410.875</c:v>
                </c:pt>
                <c:pt idx="2974">
                  <c:v>44410.916666666701</c:v>
                </c:pt>
                <c:pt idx="2975">
                  <c:v>44410.958333333299</c:v>
                </c:pt>
                <c:pt idx="2976">
                  <c:v>44411</c:v>
                </c:pt>
                <c:pt idx="2977">
                  <c:v>44411.041666666701</c:v>
                </c:pt>
                <c:pt idx="2978">
                  <c:v>44411.083333333299</c:v>
                </c:pt>
                <c:pt idx="2979">
                  <c:v>44411.125</c:v>
                </c:pt>
                <c:pt idx="2980">
                  <c:v>44411.166666666701</c:v>
                </c:pt>
                <c:pt idx="2981">
                  <c:v>44411.208333333299</c:v>
                </c:pt>
                <c:pt idx="2982">
                  <c:v>44411.25</c:v>
                </c:pt>
                <c:pt idx="2983">
                  <c:v>44411.291666666701</c:v>
                </c:pt>
                <c:pt idx="2984">
                  <c:v>44411.333333333299</c:v>
                </c:pt>
                <c:pt idx="2985">
                  <c:v>44411.375</c:v>
                </c:pt>
                <c:pt idx="2986">
                  <c:v>44411.416666666701</c:v>
                </c:pt>
                <c:pt idx="2987">
                  <c:v>44411.458333333299</c:v>
                </c:pt>
                <c:pt idx="2988">
                  <c:v>44411.5</c:v>
                </c:pt>
                <c:pt idx="2989">
                  <c:v>44411.541666666701</c:v>
                </c:pt>
                <c:pt idx="2990">
                  <c:v>44411.583333333299</c:v>
                </c:pt>
                <c:pt idx="2991">
                  <c:v>44411.625</c:v>
                </c:pt>
                <c:pt idx="2992">
                  <c:v>44411.666666666701</c:v>
                </c:pt>
                <c:pt idx="2993">
                  <c:v>44411.708333333299</c:v>
                </c:pt>
                <c:pt idx="2994">
                  <c:v>44411.75</c:v>
                </c:pt>
                <c:pt idx="2995">
                  <c:v>44411.791666666701</c:v>
                </c:pt>
                <c:pt idx="2996">
                  <c:v>44411.833333333299</c:v>
                </c:pt>
                <c:pt idx="2997">
                  <c:v>44411.875</c:v>
                </c:pt>
                <c:pt idx="2998">
                  <c:v>44411.916666666701</c:v>
                </c:pt>
                <c:pt idx="2999">
                  <c:v>44411.958333333299</c:v>
                </c:pt>
                <c:pt idx="3000">
                  <c:v>44412</c:v>
                </c:pt>
                <c:pt idx="3001">
                  <c:v>44412.041666666701</c:v>
                </c:pt>
                <c:pt idx="3002">
                  <c:v>44412.083333333299</c:v>
                </c:pt>
                <c:pt idx="3003">
                  <c:v>44412.125</c:v>
                </c:pt>
                <c:pt idx="3004">
                  <c:v>44412.166666666701</c:v>
                </c:pt>
                <c:pt idx="3005">
                  <c:v>44412.208333333299</c:v>
                </c:pt>
                <c:pt idx="3006">
                  <c:v>44412.25</c:v>
                </c:pt>
                <c:pt idx="3007">
                  <c:v>44412.291666666701</c:v>
                </c:pt>
                <c:pt idx="3008">
                  <c:v>44412.333333333299</c:v>
                </c:pt>
                <c:pt idx="3009">
                  <c:v>44412.375</c:v>
                </c:pt>
                <c:pt idx="3010">
                  <c:v>44412.416666666701</c:v>
                </c:pt>
                <c:pt idx="3011">
                  <c:v>44412.458333333299</c:v>
                </c:pt>
                <c:pt idx="3012">
                  <c:v>44412.5</c:v>
                </c:pt>
                <c:pt idx="3013">
                  <c:v>44412.541666666701</c:v>
                </c:pt>
                <c:pt idx="3014">
                  <c:v>44412.583333333299</c:v>
                </c:pt>
                <c:pt idx="3015">
                  <c:v>44412.625</c:v>
                </c:pt>
                <c:pt idx="3016">
                  <c:v>44412.666666666701</c:v>
                </c:pt>
                <c:pt idx="3017">
                  <c:v>44412.708333333299</c:v>
                </c:pt>
                <c:pt idx="3018">
                  <c:v>44412.75</c:v>
                </c:pt>
                <c:pt idx="3019">
                  <c:v>44412.791666666701</c:v>
                </c:pt>
                <c:pt idx="3020">
                  <c:v>44412.833333333299</c:v>
                </c:pt>
                <c:pt idx="3021">
                  <c:v>44412.875</c:v>
                </c:pt>
                <c:pt idx="3022">
                  <c:v>44412.916666666701</c:v>
                </c:pt>
                <c:pt idx="3023">
                  <c:v>44412.958333333299</c:v>
                </c:pt>
                <c:pt idx="3024">
                  <c:v>44413</c:v>
                </c:pt>
                <c:pt idx="3025">
                  <c:v>44413.041666666701</c:v>
                </c:pt>
                <c:pt idx="3026">
                  <c:v>44413.083333333299</c:v>
                </c:pt>
                <c:pt idx="3027">
                  <c:v>44413.125</c:v>
                </c:pt>
                <c:pt idx="3028">
                  <c:v>44413.166666666701</c:v>
                </c:pt>
                <c:pt idx="3029">
                  <c:v>44413.208333333299</c:v>
                </c:pt>
                <c:pt idx="3030">
                  <c:v>44413.25</c:v>
                </c:pt>
                <c:pt idx="3031">
                  <c:v>44413.291666666701</c:v>
                </c:pt>
                <c:pt idx="3032">
                  <c:v>44413.333333333299</c:v>
                </c:pt>
                <c:pt idx="3033">
                  <c:v>44413.375</c:v>
                </c:pt>
                <c:pt idx="3034">
                  <c:v>44413.416666666701</c:v>
                </c:pt>
                <c:pt idx="3035">
                  <c:v>44413.458333333299</c:v>
                </c:pt>
                <c:pt idx="3036">
                  <c:v>44413.5</c:v>
                </c:pt>
                <c:pt idx="3037">
                  <c:v>44413.541666666701</c:v>
                </c:pt>
                <c:pt idx="3038">
                  <c:v>44413.583333333299</c:v>
                </c:pt>
                <c:pt idx="3039">
                  <c:v>44413.625</c:v>
                </c:pt>
                <c:pt idx="3040">
                  <c:v>44413.666666666701</c:v>
                </c:pt>
                <c:pt idx="3041">
                  <c:v>44413.708333333299</c:v>
                </c:pt>
                <c:pt idx="3042">
                  <c:v>44413.75</c:v>
                </c:pt>
                <c:pt idx="3043">
                  <c:v>44413.791666666701</c:v>
                </c:pt>
                <c:pt idx="3044">
                  <c:v>44413.833333333299</c:v>
                </c:pt>
                <c:pt idx="3045">
                  <c:v>44413.875</c:v>
                </c:pt>
                <c:pt idx="3046">
                  <c:v>44413.916666666701</c:v>
                </c:pt>
                <c:pt idx="3047">
                  <c:v>44413.958333333299</c:v>
                </c:pt>
                <c:pt idx="3048">
                  <c:v>44414</c:v>
                </c:pt>
                <c:pt idx="3049">
                  <c:v>44414.041666666701</c:v>
                </c:pt>
                <c:pt idx="3050">
                  <c:v>44414.083333333299</c:v>
                </c:pt>
                <c:pt idx="3051">
                  <c:v>44414.125</c:v>
                </c:pt>
                <c:pt idx="3052">
                  <c:v>44414.166666666701</c:v>
                </c:pt>
                <c:pt idx="3053">
                  <c:v>44414.208333333299</c:v>
                </c:pt>
                <c:pt idx="3054">
                  <c:v>44414.25</c:v>
                </c:pt>
                <c:pt idx="3055">
                  <c:v>44414.291666666701</c:v>
                </c:pt>
                <c:pt idx="3056">
                  <c:v>44414.333333333299</c:v>
                </c:pt>
                <c:pt idx="3057">
                  <c:v>44414.375</c:v>
                </c:pt>
                <c:pt idx="3058">
                  <c:v>44414.416666666701</c:v>
                </c:pt>
                <c:pt idx="3059">
                  <c:v>44414.458333333299</c:v>
                </c:pt>
                <c:pt idx="3060">
                  <c:v>44414.5</c:v>
                </c:pt>
                <c:pt idx="3061">
                  <c:v>44414.541666666701</c:v>
                </c:pt>
                <c:pt idx="3062">
                  <c:v>44414.583333333299</c:v>
                </c:pt>
                <c:pt idx="3063">
                  <c:v>44414.625</c:v>
                </c:pt>
                <c:pt idx="3064">
                  <c:v>44414.666666666701</c:v>
                </c:pt>
                <c:pt idx="3065">
                  <c:v>44414.708333333299</c:v>
                </c:pt>
                <c:pt idx="3066">
                  <c:v>44414.75</c:v>
                </c:pt>
                <c:pt idx="3067">
                  <c:v>44414.791666666701</c:v>
                </c:pt>
                <c:pt idx="3068">
                  <c:v>44414.833333333299</c:v>
                </c:pt>
                <c:pt idx="3069">
                  <c:v>44414.875</c:v>
                </c:pt>
                <c:pt idx="3070">
                  <c:v>44414.916666666701</c:v>
                </c:pt>
                <c:pt idx="3071">
                  <c:v>44414.958333333299</c:v>
                </c:pt>
                <c:pt idx="3072">
                  <c:v>44415</c:v>
                </c:pt>
                <c:pt idx="3073">
                  <c:v>44415.041666666701</c:v>
                </c:pt>
                <c:pt idx="3074">
                  <c:v>44415.083333333299</c:v>
                </c:pt>
                <c:pt idx="3075">
                  <c:v>44415.125</c:v>
                </c:pt>
                <c:pt idx="3076">
                  <c:v>44415.166666666701</c:v>
                </c:pt>
                <c:pt idx="3077">
                  <c:v>44415.208333333299</c:v>
                </c:pt>
                <c:pt idx="3078">
                  <c:v>44415.25</c:v>
                </c:pt>
                <c:pt idx="3079">
                  <c:v>44415.291666666701</c:v>
                </c:pt>
                <c:pt idx="3080">
                  <c:v>44415.333333333299</c:v>
                </c:pt>
                <c:pt idx="3081">
                  <c:v>44415.375</c:v>
                </c:pt>
                <c:pt idx="3082">
                  <c:v>44415.416666666701</c:v>
                </c:pt>
                <c:pt idx="3083">
                  <c:v>44415.458333333299</c:v>
                </c:pt>
                <c:pt idx="3084">
                  <c:v>44415.5</c:v>
                </c:pt>
                <c:pt idx="3085">
                  <c:v>44415.541666666701</c:v>
                </c:pt>
                <c:pt idx="3086">
                  <c:v>44415.583333333299</c:v>
                </c:pt>
                <c:pt idx="3087">
                  <c:v>44415.625</c:v>
                </c:pt>
                <c:pt idx="3088">
                  <c:v>44415.666666666701</c:v>
                </c:pt>
                <c:pt idx="3089">
                  <c:v>44415.708333333299</c:v>
                </c:pt>
                <c:pt idx="3090">
                  <c:v>44415.75</c:v>
                </c:pt>
                <c:pt idx="3091">
                  <c:v>44415.791666666701</c:v>
                </c:pt>
                <c:pt idx="3092">
                  <c:v>44415.833333333299</c:v>
                </c:pt>
                <c:pt idx="3093">
                  <c:v>44415.875</c:v>
                </c:pt>
                <c:pt idx="3094">
                  <c:v>44415.916666666701</c:v>
                </c:pt>
                <c:pt idx="3095">
                  <c:v>44415.958333333299</c:v>
                </c:pt>
                <c:pt idx="3096">
                  <c:v>44416</c:v>
                </c:pt>
                <c:pt idx="3097">
                  <c:v>44416.041666666701</c:v>
                </c:pt>
                <c:pt idx="3098">
                  <c:v>44416.083333333299</c:v>
                </c:pt>
                <c:pt idx="3099">
                  <c:v>44416.125</c:v>
                </c:pt>
                <c:pt idx="3100">
                  <c:v>44416.166666666701</c:v>
                </c:pt>
                <c:pt idx="3101">
                  <c:v>44416.208333333299</c:v>
                </c:pt>
                <c:pt idx="3102">
                  <c:v>44416.25</c:v>
                </c:pt>
                <c:pt idx="3103">
                  <c:v>44416.291666666701</c:v>
                </c:pt>
                <c:pt idx="3104">
                  <c:v>44416.333333333299</c:v>
                </c:pt>
                <c:pt idx="3105">
                  <c:v>44416.375</c:v>
                </c:pt>
                <c:pt idx="3106">
                  <c:v>44416.416666666701</c:v>
                </c:pt>
                <c:pt idx="3107">
                  <c:v>44416.458333333299</c:v>
                </c:pt>
                <c:pt idx="3108">
                  <c:v>44416.5</c:v>
                </c:pt>
                <c:pt idx="3109">
                  <c:v>44416.541666666701</c:v>
                </c:pt>
                <c:pt idx="3110">
                  <c:v>44416.583333333299</c:v>
                </c:pt>
                <c:pt idx="3111">
                  <c:v>44416.625</c:v>
                </c:pt>
                <c:pt idx="3112">
                  <c:v>44416.666666666701</c:v>
                </c:pt>
                <c:pt idx="3113">
                  <c:v>44416.708333333299</c:v>
                </c:pt>
                <c:pt idx="3114">
                  <c:v>44416.75</c:v>
                </c:pt>
                <c:pt idx="3115">
                  <c:v>44416.791666666701</c:v>
                </c:pt>
                <c:pt idx="3116">
                  <c:v>44416.833333333299</c:v>
                </c:pt>
                <c:pt idx="3117">
                  <c:v>44416.875</c:v>
                </c:pt>
                <c:pt idx="3118">
                  <c:v>44416.916666666701</c:v>
                </c:pt>
                <c:pt idx="3119">
                  <c:v>44416.958333333299</c:v>
                </c:pt>
                <c:pt idx="3120">
                  <c:v>44417</c:v>
                </c:pt>
                <c:pt idx="3121">
                  <c:v>44417.041666666701</c:v>
                </c:pt>
                <c:pt idx="3122">
                  <c:v>44417.083333333299</c:v>
                </c:pt>
                <c:pt idx="3123">
                  <c:v>44417.125</c:v>
                </c:pt>
                <c:pt idx="3124">
                  <c:v>44417.166666666701</c:v>
                </c:pt>
                <c:pt idx="3125">
                  <c:v>44417.208333333299</c:v>
                </c:pt>
                <c:pt idx="3126">
                  <c:v>44417.25</c:v>
                </c:pt>
                <c:pt idx="3127">
                  <c:v>44417.291666666701</c:v>
                </c:pt>
                <c:pt idx="3128">
                  <c:v>44417.333333333299</c:v>
                </c:pt>
                <c:pt idx="3129">
                  <c:v>44417.375</c:v>
                </c:pt>
                <c:pt idx="3130">
                  <c:v>44417.416666666701</c:v>
                </c:pt>
                <c:pt idx="3131">
                  <c:v>44417.458333333299</c:v>
                </c:pt>
                <c:pt idx="3132">
                  <c:v>44417.5</c:v>
                </c:pt>
                <c:pt idx="3133">
                  <c:v>44417.541666666701</c:v>
                </c:pt>
                <c:pt idx="3134">
                  <c:v>44417.583333333299</c:v>
                </c:pt>
                <c:pt idx="3135">
                  <c:v>44417.625</c:v>
                </c:pt>
                <c:pt idx="3136">
                  <c:v>44417.666666666701</c:v>
                </c:pt>
                <c:pt idx="3137">
                  <c:v>44417.708333333299</c:v>
                </c:pt>
                <c:pt idx="3138">
                  <c:v>44417.75</c:v>
                </c:pt>
                <c:pt idx="3139">
                  <c:v>44417.791666666701</c:v>
                </c:pt>
                <c:pt idx="3140">
                  <c:v>44417.833333333299</c:v>
                </c:pt>
                <c:pt idx="3141">
                  <c:v>44417.875</c:v>
                </c:pt>
                <c:pt idx="3142">
                  <c:v>44417.916666666701</c:v>
                </c:pt>
                <c:pt idx="3143">
                  <c:v>44417.958333333299</c:v>
                </c:pt>
                <c:pt idx="3144">
                  <c:v>44418</c:v>
                </c:pt>
                <c:pt idx="3145">
                  <c:v>44418.041666666701</c:v>
                </c:pt>
                <c:pt idx="3146">
                  <c:v>44418.083333333299</c:v>
                </c:pt>
                <c:pt idx="3147">
                  <c:v>44418.125</c:v>
                </c:pt>
                <c:pt idx="3148">
                  <c:v>44418.166666666701</c:v>
                </c:pt>
                <c:pt idx="3149">
                  <c:v>44418.208333333299</c:v>
                </c:pt>
                <c:pt idx="3150">
                  <c:v>44418.25</c:v>
                </c:pt>
                <c:pt idx="3151">
                  <c:v>44418.291666666701</c:v>
                </c:pt>
                <c:pt idx="3152">
                  <c:v>44418.333333333299</c:v>
                </c:pt>
                <c:pt idx="3153">
                  <c:v>44418.375</c:v>
                </c:pt>
                <c:pt idx="3154">
                  <c:v>44418.416666666701</c:v>
                </c:pt>
                <c:pt idx="3155">
                  <c:v>44418.458333333299</c:v>
                </c:pt>
                <c:pt idx="3156">
                  <c:v>44418.5</c:v>
                </c:pt>
                <c:pt idx="3157">
                  <c:v>44418.541666666701</c:v>
                </c:pt>
                <c:pt idx="3158">
                  <c:v>44418.583333333299</c:v>
                </c:pt>
                <c:pt idx="3159">
                  <c:v>44418.625</c:v>
                </c:pt>
                <c:pt idx="3160">
                  <c:v>44418.666666666701</c:v>
                </c:pt>
                <c:pt idx="3161">
                  <c:v>44418.708333333299</c:v>
                </c:pt>
                <c:pt idx="3162">
                  <c:v>44418.75</c:v>
                </c:pt>
                <c:pt idx="3163">
                  <c:v>44418.791666666701</c:v>
                </c:pt>
                <c:pt idx="3164">
                  <c:v>44418.833333333299</c:v>
                </c:pt>
                <c:pt idx="3165">
                  <c:v>44418.875</c:v>
                </c:pt>
                <c:pt idx="3166">
                  <c:v>44418.916666666701</c:v>
                </c:pt>
                <c:pt idx="3167">
                  <c:v>44418.958333333299</c:v>
                </c:pt>
                <c:pt idx="3168">
                  <c:v>44419</c:v>
                </c:pt>
                <c:pt idx="3169">
                  <c:v>44419.041666666701</c:v>
                </c:pt>
                <c:pt idx="3170">
                  <c:v>44419.083333333299</c:v>
                </c:pt>
                <c:pt idx="3171">
                  <c:v>44419.125</c:v>
                </c:pt>
                <c:pt idx="3172">
                  <c:v>44419.166666666701</c:v>
                </c:pt>
                <c:pt idx="3173">
                  <c:v>44419.208333333299</c:v>
                </c:pt>
                <c:pt idx="3174">
                  <c:v>44419.25</c:v>
                </c:pt>
                <c:pt idx="3175">
                  <c:v>44419.291666666701</c:v>
                </c:pt>
                <c:pt idx="3176">
                  <c:v>44419.333333333299</c:v>
                </c:pt>
                <c:pt idx="3177">
                  <c:v>44419.375</c:v>
                </c:pt>
                <c:pt idx="3178">
                  <c:v>44419.416666666701</c:v>
                </c:pt>
                <c:pt idx="3179">
                  <c:v>44419.458333333299</c:v>
                </c:pt>
                <c:pt idx="3180">
                  <c:v>44419.5</c:v>
                </c:pt>
                <c:pt idx="3181">
                  <c:v>44419.541666666701</c:v>
                </c:pt>
                <c:pt idx="3182">
                  <c:v>44419.583333333299</c:v>
                </c:pt>
                <c:pt idx="3183">
                  <c:v>44419.625</c:v>
                </c:pt>
                <c:pt idx="3184">
                  <c:v>44419.666666666701</c:v>
                </c:pt>
                <c:pt idx="3185">
                  <c:v>44419.708333333299</c:v>
                </c:pt>
                <c:pt idx="3186">
                  <c:v>44419.75</c:v>
                </c:pt>
                <c:pt idx="3187">
                  <c:v>44419.791666666701</c:v>
                </c:pt>
                <c:pt idx="3188">
                  <c:v>44419.833333333299</c:v>
                </c:pt>
                <c:pt idx="3189">
                  <c:v>44419.875</c:v>
                </c:pt>
                <c:pt idx="3190">
                  <c:v>44419.916666666701</c:v>
                </c:pt>
                <c:pt idx="3191">
                  <c:v>44419.958333333299</c:v>
                </c:pt>
                <c:pt idx="3192">
                  <c:v>44420</c:v>
                </c:pt>
                <c:pt idx="3193">
                  <c:v>44420.041666666701</c:v>
                </c:pt>
                <c:pt idx="3194">
                  <c:v>44420.083333333299</c:v>
                </c:pt>
                <c:pt idx="3195">
                  <c:v>44420.125</c:v>
                </c:pt>
                <c:pt idx="3196">
                  <c:v>44420.166666666701</c:v>
                </c:pt>
                <c:pt idx="3197">
                  <c:v>44420.208333333299</c:v>
                </c:pt>
                <c:pt idx="3198">
                  <c:v>44420.25</c:v>
                </c:pt>
                <c:pt idx="3199">
                  <c:v>44420.291666666701</c:v>
                </c:pt>
                <c:pt idx="3200">
                  <c:v>44420.333333333299</c:v>
                </c:pt>
                <c:pt idx="3201">
                  <c:v>44420.375</c:v>
                </c:pt>
                <c:pt idx="3202">
                  <c:v>44420.416666666701</c:v>
                </c:pt>
                <c:pt idx="3203">
                  <c:v>44420.458333333299</c:v>
                </c:pt>
                <c:pt idx="3204">
                  <c:v>44420.5</c:v>
                </c:pt>
                <c:pt idx="3205">
                  <c:v>44420.541666666701</c:v>
                </c:pt>
                <c:pt idx="3206">
                  <c:v>44420.583333333299</c:v>
                </c:pt>
                <c:pt idx="3207">
                  <c:v>44420.625</c:v>
                </c:pt>
                <c:pt idx="3208">
                  <c:v>44420.666666666701</c:v>
                </c:pt>
                <c:pt idx="3209">
                  <c:v>44420.708333333299</c:v>
                </c:pt>
                <c:pt idx="3210">
                  <c:v>44420.75</c:v>
                </c:pt>
                <c:pt idx="3211">
                  <c:v>44420.791666666701</c:v>
                </c:pt>
                <c:pt idx="3212">
                  <c:v>44420.833333333299</c:v>
                </c:pt>
                <c:pt idx="3213">
                  <c:v>44420.875</c:v>
                </c:pt>
                <c:pt idx="3214">
                  <c:v>44420.916666666701</c:v>
                </c:pt>
                <c:pt idx="3215">
                  <c:v>44420.958333333299</c:v>
                </c:pt>
                <c:pt idx="3216">
                  <c:v>44421</c:v>
                </c:pt>
                <c:pt idx="3217">
                  <c:v>44421.041666666701</c:v>
                </c:pt>
                <c:pt idx="3218">
                  <c:v>44421.083333333299</c:v>
                </c:pt>
                <c:pt idx="3219">
                  <c:v>44421.125</c:v>
                </c:pt>
                <c:pt idx="3220">
                  <c:v>44421.166666666701</c:v>
                </c:pt>
                <c:pt idx="3221">
                  <c:v>44421.208333333299</c:v>
                </c:pt>
                <c:pt idx="3222">
                  <c:v>44421.25</c:v>
                </c:pt>
                <c:pt idx="3223">
                  <c:v>44421.291666666701</c:v>
                </c:pt>
                <c:pt idx="3224">
                  <c:v>44421.333333333299</c:v>
                </c:pt>
                <c:pt idx="3225">
                  <c:v>44421.375</c:v>
                </c:pt>
                <c:pt idx="3226">
                  <c:v>44421.416666666701</c:v>
                </c:pt>
                <c:pt idx="3227">
                  <c:v>44421.458333333299</c:v>
                </c:pt>
                <c:pt idx="3228">
                  <c:v>44421.5</c:v>
                </c:pt>
                <c:pt idx="3229">
                  <c:v>44421.541666666701</c:v>
                </c:pt>
                <c:pt idx="3230">
                  <c:v>44421.583333333299</c:v>
                </c:pt>
                <c:pt idx="3231">
                  <c:v>44421.625</c:v>
                </c:pt>
                <c:pt idx="3232">
                  <c:v>44421.666666666701</c:v>
                </c:pt>
                <c:pt idx="3233">
                  <c:v>44421.708333333299</c:v>
                </c:pt>
                <c:pt idx="3234">
                  <c:v>44421.75</c:v>
                </c:pt>
                <c:pt idx="3235">
                  <c:v>44421.791666666701</c:v>
                </c:pt>
                <c:pt idx="3236">
                  <c:v>44421.833333333299</c:v>
                </c:pt>
                <c:pt idx="3237">
                  <c:v>44421.875</c:v>
                </c:pt>
                <c:pt idx="3238">
                  <c:v>44421.916666666701</c:v>
                </c:pt>
                <c:pt idx="3239">
                  <c:v>44421.958333333299</c:v>
                </c:pt>
                <c:pt idx="3240">
                  <c:v>44422</c:v>
                </c:pt>
                <c:pt idx="3241">
                  <c:v>44422.041666666701</c:v>
                </c:pt>
                <c:pt idx="3242">
                  <c:v>44422.083333333299</c:v>
                </c:pt>
                <c:pt idx="3243">
                  <c:v>44422.125</c:v>
                </c:pt>
                <c:pt idx="3244">
                  <c:v>44422.166666666701</c:v>
                </c:pt>
                <c:pt idx="3245">
                  <c:v>44422.208333333299</c:v>
                </c:pt>
                <c:pt idx="3246">
                  <c:v>44422.25</c:v>
                </c:pt>
                <c:pt idx="3247">
                  <c:v>44422.291666666701</c:v>
                </c:pt>
                <c:pt idx="3248">
                  <c:v>44422.333333333299</c:v>
                </c:pt>
                <c:pt idx="3249">
                  <c:v>44422.375</c:v>
                </c:pt>
                <c:pt idx="3250">
                  <c:v>44422.416666666701</c:v>
                </c:pt>
                <c:pt idx="3251">
                  <c:v>44422.458333333299</c:v>
                </c:pt>
                <c:pt idx="3252">
                  <c:v>44422.5</c:v>
                </c:pt>
                <c:pt idx="3253">
                  <c:v>44422.541666666701</c:v>
                </c:pt>
                <c:pt idx="3254">
                  <c:v>44422.583333333299</c:v>
                </c:pt>
                <c:pt idx="3255">
                  <c:v>44422.625</c:v>
                </c:pt>
                <c:pt idx="3256">
                  <c:v>44422.666666666701</c:v>
                </c:pt>
                <c:pt idx="3257">
                  <c:v>44422.708333333299</c:v>
                </c:pt>
                <c:pt idx="3258">
                  <c:v>44422.75</c:v>
                </c:pt>
                <c:pt idx="3259">
                  <c:v>44422.791666666701</c:v>
                </c:pt>
                <c:pt idx="3260">
                  <c:v>44422.833333333299</c:v>
                </c:pt>
                <c:pt idx="3261">
                  <c:v>44422.875</c:v>
                </c:pt>
                <c:pt idx="3262">
                  <c:v>44422.916666666701</c:v>
                </c:pt>
                <c:pt idx="3263">
                  <c:v>44422.958333333299</c:v>
                </c:pt>
                <c:pt idx="3264">
                  <c:v>44423</c:v>
                </c:pt>
                <c:pt idx="3265">
                  <c:v>44423.041666666701</c:v>
                </c:pt>
                <c:pt idx="3266">
                  <c:v>44423.083333333299</c:v>
                </c:pt>
                <c:pt idx="3267">
                  <c:v>44423.125</c:v>
                </c:pt>
                <c:pt idx="3268">
                  <c:v>44423.166666666701</c:v>
                </c:pt>
                <c:pt idx="3269">
                  <c:v>44423.208333333299</c:v>
                </c:pt>
                <c:pt idx="3270">
                  <c:v>44423.25</c:v>
                </c:pt>
                <c:pt idx="3271">
                  <c:v>44423.291666666701</c:v>
                </c:pt>
                <c:pt idx="3272">
                  <c:v>44423.333333333299</c:v>
                </c:pt>
                <c:pt idx="3273">
                  <c:v>44423.375</c:v>
                </c:pt>
                <c:pt idx="3274">
                  <c:v>44423.416666666701</c:v>
                </c:pt>
                <c:pt idx="3275">
                  <c:v>44423.458333333299</c:v>
                </c:pt>
                <c:pt idx="3276">
                  <c:v>44423.5</c:v>
                </c:pt>
                <c:pt idx="3277">
                  <c:v>44423.541666666701</c:v>
                </c:pt>
                <c:pt idx="3278">
                  <c:v>44423.583333333299</c:v>
                </c:pt>
                <c:pt idx="3279">
                  <c:v>44423.625</c:v>
                </c:pt>
                <c:pt idx="3280">
                  <c:v>44423.666666666701</c:v>
                </c:pt>
                <c:pt idx="3281">
                  <c:v>44423.708333333299</c:v>
                </c:pt>
                <c:pt idx="3282">
                  <c:v>44423.75</c:v>
                </c:pt>
                <c:pt idx="3283">
                  <c:v>44423.791666666701</c:v>
                </c:pt>
                <c:pt idx="3284">
                  <c:v>44423.833333333299</c:v>
                </c:pt>
                <c:pt idx="3285">
                  <c:v>44423.875</c:v>
                </c:pt>
                <c:pt idx="3286">
                  <c:v>44423.916666666701</c:v>
                </c:pt>
                <c:pt idx="3287">
                  <c:v>44423.958333333299</c:v>
                </c:pt>
                <c:pt idx="3288">
                  <c:v>44424</c:v>
                </c:pt>
                <c:pt idx="3289">
                  <c:v>44424.041666666701</c:v>
                </c:pt>
                <c:pt idx="3290">
                  <c:v>44424.083333333299</c:v>
                </c:pt>
                <c:pt idx="3291">
                  <c:v>44424.125</c:v>
                </c:pt>
                <c:pt idx="3292">
                  <c:v>44424.166666666701</c:v>
                </c:pt>
                <c:pt idx="3293">
                  <c:v>44424.208333333299</c:v>
                </c:pt>
                <c:pt idx="3294">
                  <c:v>44424.25</c:v>
                </c:pt>
                <c:pt idx="3295">
                  <c:v>44424.291666666701</c:v>
                </c:pt>
                <c:pt idx="3296">
                  <c:v>44424.333333333299</c:v>
                </c:pt>
                <c:pt idx="3297">
                  <c:v>44424.375</c:v>
                </c:pt>
                <c:pt idx="3298">
                  <c:v>44424.416666666701</c:v>
                </c:pt>
                <c:pt idx="3299">
                  <c:v>44424.458333333299</c:v>
                </c:pt>
                <c:pt idx="3300">
                  <c:v>44424.5</c:v>
                </c:pt>
                <c:pt idx="3301">
                  <c:v>44424.541666666701</c:v>
                </c:pt>
                <c:pt idx="3302">
                  <c:v>44424.583333333299</c:v>
                </c:pt>
                <c:pt idx="3303">
                  <c:v>44424.625</c:v>
                </c:pt>
                <c:pt idx="3304">
                  <c:v>44424.666666666701</c:v>
                </c:pt>
                <c:pt idx="3305">
                  <c:v>44424.708333333299</c:v>
                </c:pt>
                <c:pt idx="3306">
                  <c:v>44424.75</c:v>
                </c:pt>
                <c:pt idx="3307">
                  <c:v>44424.791666666701</c:v>
                </c:pt>
                <c:pt idx="3308">
                  <c:v>44424.833333333299</c:v>
                </c:pt>
                <c:pt idx="3309">
                  <c:v>44424.875</c:v>
                </c:pt>
                <c:pt idx="3310">
                  <c:v>44424.916666666701</c:v>
                </c:pt>
                <c:pt idx="3311">
                  <c:v>44424.958333333299</c:v>
                </c:pt>
                <c:pt idx="3312">
                  <c:v>44425</c:v>
                </c:pt>
                <c:pt idx="3313">
                  <c:v>44425.041666666701</c:v>
                </c:pt>
                <c:pt idx="3314">
                  <c:v>44425.083333333299</c:v>
                </c:pt>
                <c:pt idx="3315">
                  <c:v>44425.125</c:v>
                </c:pt>
                <c:pt idx="3316">
                  <c:v>44425.166666666701</c:v>
                </c:pt>
                <c:pt idx="3317">
                  <c:v>44425.208333333299</c:v>
                </c:pt>
                <c:pt idx="3318">
                  <c:v>44425.25</c:v>
                </c:pt>
                <c:pt idx="3319">
                  <c:v>44425.291666666701</c:v>
                </c:pt>
                <c:pt idx="3320">
                  <c:v>44425.333333333299</c:v>
                </c:pt>
                <c:pt idx="3321">
                  <c:v>44425.375</c:v>
                </c:pt>
                <c:pt idx="3322">
                  <c:v>44425.416666666701</c:v>
                </c:pt>
                <c:pt idx="3323">
                  <c:v>44425.458333333299</c:v>
                </c:pt>
                <c:pt idx="3324">
                  <c:v>44425.5</c:v>
                </c:pt>
                <c:pt idx="3325">
                  <c:v>44425.541666666701</c:v>
                </c:pt>
                <c:pt idx="3326">
                  <c:v>44425.583333333299</c:v>
                </c:pt>
                <c:pt idx="3327">
                  <c:v>44425.625</c:v>
                </c:pt>
                <c:pt idx="3328">
                  <c:v>44425.666666666701</c:v>
                </c:pt>
                <c:pt idx="3329">
                  <c:v>44425.708333333299</c:v>
                </c:pt>
                <c:pt idx="3330">
                  <c:v>44425.75</c:v>
                </c:pt>
                <c:pt idx="3331">
                  <c:v>44425.791666666701</c:v>
                </c:pt>
                <c:pt idx="3332">
                  <c:v>44425.833333333299</c:v>
                </c:pt>
                <c:pt idx="3333">
                  <c:v>44425.875</c:v>
                </c:pt>
                <c:pt idx="3334">
                  <c:v>44425.916666666701</c:v>
                </c:pt>
                <c:pt idx="3335">
                  <c:v>44425.958333333299</c:v>
                </c:pt>
                <c:pt idx="3336">
                  <c:v>44426</c:v>
                </c:pt>
                <c:pt idx="3337">
                  <c:v>44426.041666666701</c:v>
                </c:pt>
                <c:pt idx="3338">
                  <c:v>44426.083333333299</c:v>
                </c:pt>
                <c:pt idx="3339">
                  <c:v>44426.125</c:v>
                </c:pt>
                <c:pt idx="3340">
                  <c:v>44426.166666666701</c:v>
                </c:pt>
                <c:pt idx="3341">
                  <c:v>44426.208333333299</c:v>
                </c:pt>
                <c:pt idx="3342">
                  <c:v>44426.25</c:v>
                </c:pt>
                <c:pt idx="3343">
                  <c:v>44426.291666666701</c:v>
                </c:pt>
                <c:pt idx="3344">
                  <c:v>44426.333333333299</c:v>
                </c:pt>
                <c:pt idx="3345">
                  <c:v>44426.375</c:v>
                </c:pt>
                <c:pt idx="3346">
                  <c:v>44426.416666666701</c:v>
                </c:pt>
                <c:pt idx="3347">
                  <c:v>44426.458333333299</c:v>
                </c:pt>
                <c:pt idx="3348">
                  <c:v>44426.5</c:v>
                </c:pt>
                <c:pt idx="3349">
                  <c:v>44426.541666666701</c:v>
                </c:pt>
                <c:pt idx="3350">
                  <c:v>44426.583333333299</c:v>
                </c:pt>
                <c:pt idx="3351">
                  <c:v>44426.625</c:v>
                </c:pt>
                <c:pt idx="3352">
                  <c:v>44426.666666666701</c:v>
                </c:pt>
                <c:pt idx="3353">
                  <c:v>44426.708333333299</c:v>
                </c:pt>
                <c:pt idx="3354">
                  <c:v>44426.75</c:v>
                </c:pt>
                <c:pt idx="3355">
                  <c:v>44426.791666666701</c:v>
                </c:pt>
                <c:pt idx="3356">
                  <c:v>44426.833333333299</c:v>
                </c:pt>
                <c:pt idx="3357">
                  <c:v>44426.875</c:v>
                </c:pt>
                <c:pt idx="3358">
                  <c:v>44426.916666666701</c:v>
                </c:pt>
                <c:pt idx="3359">
                  <c:v>44426.958333333299</c:v>
                </c:pt>
                <c:pt idx="3360">
                  <c:v>44427</c:v>
                </c:pt>
                <c:pt idx="3361">
                  <c:v>44427.041666666701</c:v>
                </c:pt>
                <c:pt idx="3362">
                  <c:v>44427.083333333299</c:v>
                </c:pt>
                <c:pt idx="3363">
                  <c:v>44427.125</c:v>
                </c:pt>
                <c:pt idx="3364">
                  <c:v>44427.166666666701</c:v>
                </c:pt>
                <c:pt idx="3365">
                  <c:v>44427.208333333299</c:v>
                </c:pt>
                <c:pt idx="3366">
                  <c:v>44427.25</c:v>
                </c:pt>
                <c:pt idx="3367">
                  <c:v>44427.291666666701</c:v>
                </c:pt>
                <c:pt idx="3368">
                  <c:v>44427.333333333299</c:v>
                </c:pt>
                <c:pt idx="3369">
                  <c:v>44427.375</c:v>
                </c:pt>
                <c:pt idx="3370">
                  <c:v>44427.416666666701</c:v>
                </c:pt>
                <c:pt idx="3371">
                  <c:v>44427.458333333299</c:v>
                </c:pt>
                <c:pt idx="3372">
                  <c:v>44427.5</c:v>
                </c:pt>
                <c:pt idx="3373">
                  <c:v>44427.541666666701</c:v>
                </c:pt>
                <c:pt idx="3374">
                  <c:v>44427.583333333299</c:v>
                </c:pt>
                <c:pt idx="3375">
                  <c:v>44427.625</c:v>
                </c:pt>
                <c:pt idx="3376">
                  <c:v>44427.666666666701</c:v>
                </c:pt>
                <c:pt idx="3377">
                  <c:v>44427.708333333299</c:v>
                </c:pt>
                <c:pt idx="3378">
                  <c:v>44427.75</c:v>
                </c:pt>
                <c:pt idx="3379">
                  <c:v>44427.791666666701</c:v>
                </c:pt>
                <c:pt idx="3380">
                  <c:v>44427.833333333299</c:v>
                </c:pt>
                <c:pt idx="3381">
                  <c:v>44427.875</c:v>
                </c:pt>
                <c:pt idx="3382">
                  <c:v>44427.916666666701</c:v>
                </c:pt>
                <c:pt idx="3383">
                  <c:v>44427.958333333299</c:v>
                </c:pt>
                <c:pt idx="3384">
                  <c:v>44428</c:v>
                </c:pt>
                <c:pt idx="3385">
                  <c:v>44428.041666666701</c:v>
                </c:pt>
                <c:pt idx="3386">
                  <c:v>44428.083333333299</c:v>
                </c:pt>
                <c:pt idx="3387">
                  <c:v>44428.125</c:v>
                </c:pt>
                <c:pt idx="3388">
                  <c:v>44428.166666666701</c:v>
                </c:pt>
                <c:pt idx="3389">
                  <c:v>44428.208333333299</c:v>
                </c:pt>
                <c:pt idx="3390">
                  <c:v>44428.25</c:v>
                </c:pt>
                <c:pt idx="3391">
                  <c:v>44428.291666666701</c:v>
                </c:pt>
                <c:pt idx="3392">
                  <c:v>44428.333333333299</c:v>
                </c:pt>
                <c:pt idx="3393">
                  <c:v>44428.375</c:v>
                </c:pt>
                <c:pt idx="3394">
                  <c:v>44428.416666666701</c:v>
                </c:pt>
                <c:pt idx="3395">
                  <c:v>44428.458333333299</c:v>
                </c:pt>
                <c:pt idx="3396">
                  <c:v>44428.5</c:v>
                </c:pt>
                <c:pt idx="3397">
                  <c:v>44428.541666666701</c:v>
                </c:pt>
                <c:pt idx="3398">
                  <c:v>44428.583333333299</c:v>
                </c:pt>
                <c:pt idx="3399">
                  <c:v>44428.625</c:v>
                </c:pt>
                <c:pt idx="3400">
                  <c:v>44428.666666666701</c:v>
                </c:pt>
                <c:pt idx="3401">
                  <c:v>44428.708333333299</c:v>
                </c:pt>
                <c:pt idx="3402">
                  <c:v>44428.75</c:v>
                </c:pt>
                <c:pt idx="3403">
                  <c:v>44428.791666666701</c:v>
                </c:pt>
                <c:pt idx="3404">
                  <c:v>44428.833333333299</c:v>
                </c:pt>
                <c:pt idx="3405">
                  <c:v>44428.875</c:v>
                </c:pt>
                <c:pt idx="3406">
                  <c:v>44428.916666666701</c:v>
                </c:pt>
                <c:pt idx="3407">
                  <c:v>44428.958333333299</c:v>
                </c:pt>
                <c:pt idx="3408">
                  <c:v>44429</c:v>
                </c:pt>
                <c:pt idx="3409">
                  <c:v>44429.041666666701</c:v>
                </c:pt>
                <c:pt idx="3410">
                  <c:v>44429.083333333299</c:v>
                </c:pt>
                <c:pt idx="3411">
                  <c:v>44429.125</c:v>
                </c:pt>
                <c:pt idx="3412">
                  <c:v>44429.166666666701</c:v>
                </c:pt>
                <c:pt idx="3413">
                  <c:v>44429.208333333299</c:v>
                </c:pt>
                <c:pt idx="3414">
                  <c:v>44429.25</c:v>
                </c:pt>
                <c:pt idx="3415">
                  <c:v>44429.291666666701</c:v>
                </c:pt>
                <c:pt idx="3416">
                  <c:v>44429.333333333299</c:v>
                </c:pt>
                <c:pt idx="3417">
                  <c:v>44429.375</c:v>
                </c:pt>
                <c:pt idx="3418">
                  <c:v>44429.416666666701</c:v>
                </c:pt>
                <c:pt idx="3419">
                  <c:v>44429.458333333299</c:v>
                </c:pt>
                <c:pt idx="3420">
                  <c:v>44429.5</c:v>
                </c:pt>
                <c:pt idx="3421">
                  <c:v>44429.541666666701</c:v>
                </c:pt>
                <c:pt idx="3422">
                  <c:v>44429.583333333299</c:v>
                </c:pt>
                <c:pt idx="3423">
                  <c:v>44429.625</c:v>
                </c:pt>
                <c:pt idx="3424">
                  <c:v>44429.666666666701</c:v>
                </c:pt>
                <c:pt idx="3425">
                  <c:v>44429.708333333299</c:v>
                </c:pt>
                <c:pt idx="3426">
                  <c:v>44429.75</c:v>
                </c:pt>
                <c:pt idx="3427">
                  <c:v>44429.791666666701</c:v>
                </c:pt>
                <c:pt idx="3428">
                  <c:v>44429.833333333299</c:v>
                </c:pt>
                <c:pt idx="3429">
                  <c:v>44429.875</c:v>
                </c:pt>
                <c:pt idx="3430">
                  <c:v>44429.916666666701</c:v>
                </c:pt>
                <c:pt idx="3431">
                  <c:v>44429.958333333299</c:v>
                </c:pt>
                <c:pt idx="3432">
                  <c:v>44430</c:v>
                </c:pt>
                <c:pt idx="3433">
                  <c:v>44430.041666666701</c:v>
                </c:pt>
                <c:pt idx="3434">
                  <c:v>44430.083333333299</c:v>
                </c:pt>
                <c:pt idx="3435">
                  <c:v>44430.125</c:v>
                </c:pt>
                <c:pt idx="3436">
                  <c:v>44430.166666666701</c:v>
                </c:pt>
                <c:pt idx="3437">
                  <c:v>44430.208333333299</c:v>
                </c:pt>
                <c:pt idx="3438">
                  <c:v>44430.25</c:v>
                </c:pt>
                <c:pt idx="3439">
                  <c:v>44430.291666666701</c:v>
                </c:pt>
                <c:pt idx="3440">
                  <c:v>44430.333333333299</c:v>
                </c:pt>
                <c:pt idx="3441">
                  <c:v>44430.375</c:v>
                </c:pt>
                <c:pt idx="3442">
                  <c:v>44430.416666666701</c:v>
                </c:pt>
                <c:pt idx="3443">
                  <c:v>44430.458333333299</c:v>
                </c:pt>
                <c:pt idx="3444">
                  <c:v>44430.5</c:v>
                </c:pt>
                <c:pt idx="3445">
                  <c:v>44430.541666666701</c:v>
                </c:pt>
                <c:pt idx="3446">
                  <c:v>44430.583333333299</c:v>
                </c:pt>
                <c:pt idx="3447">
                  <c:v>44430.625</c:v>
                </c:pt>
                <c:pt idx="3448">
                  <c:v>44430.666666666701</c:v>
                </c:pt>
                <c:pt idx="3449">
                  <c:v>44430.708333333299</c:v>
                </c:pt>
                <c:pt idx="3450">
                  <c:v>44430.75</c:v>
                </c:pt>
                <c:pt idx="3451">
                  <c:v>44430.791666666701</c:v>
                </c:pt>
                <c:pt idx="3452">
                  <c:v>44430.833333333299</c:v>
                </c:pt>
                <c:pt idx="3453">
                  <c:v>44430.875</c:v>
                </c:pt>
                <c:pt idx="3454">
                  <c:v>44430.916666666701</c:v>
                </c:pt>
                <c:pt idx="3455">
                  <c:v>44430.958333333299</c:v>
                </c:pt>
                <c:pt idx="3456">
                  <c:v>44431</c:v>
                </c:pt>
                <c:pt idx="3457">
                  <c:v>44431.041666666701</c:v>
                </c:pt>
                <c:pt idx="3458">
                  <c:v>44431.083333333299</c:v>
                </c:pt>
                <c:pt idx="3459">
                  <c:v>44431.125</c:v>
                </c:pt>
                <c:pt idx="3460">
                  <c:v>44431.166666666701</c:v>
                </c:pt>
                <c:pt idx="3461">
                  <c:v>44431.208333333299</c:v>
                </c:pt>
                <c:pt idx="3462">
                  <c:v>44431.25</c:v>
                </c:pt>
                <c:pt idx="3463">
                  <c:v>44431.291666666701</c:v>
                </c:pt>
                <c:pt idx="3464">
                  <c:v>44431.333333333299</c:v>
                </c:pt>
                <c:pt idx="3465">
                  <c:v>44431.375</c:v>
                </c:pt>
                <c:pt idx="3466">
                  <c:v>44431.416666666701</c:v>
                </c:pt>
                <c:pt idx="3467">
                  <c:v>44431.458333333299</c:v>
                </c:pt>
                <c:pt idx="3468">
                  <c:v>44431.5</c:v>
                </c:pt>
                <c:pt idx="3469">
                  <c:v>44431.541666666701</c:v>
                </c:pt>
                <c:pt idx="3470">
                  <c:v>44431.583333333299</c:v>
                </c:pt>
                <c:pt idx="3471">
                  <c:v>44431.625</c:v>
                </c:pt>
                <c:pt idx="3472">
                  <c:v>44431.666666666701</c:v>
                </c:pt>
                <c:pt idx="3473">
                  <c:v>44431.708333333299</c:v>
                </c:pt>
                <c:pt idx="3474">
                  <c:v>44431.75</c:v>
                </c:pt>
                <c:pt idx="3475">
                  <c:v>44431.791666666701</c:v>
                </c:pt>
                <c:pt idx="3476">
                  <c:v>44431.833333333299</c:v>
                </c:pt>
                <c:pt idx="3477">
                  <c:v>44431.875</c:v>
                </c:pt>
                <c:pt idx="3478">
                  <c:v>44431.916666666701</c:v>
                </c:pt>
                <c:pt idx="3479">
                  <c:v>44431.958333333299</c:v>
                </c:pt>
                <c:pt idx="3480">
                  <c:v>44432</c:v>
                </c:pt>
                <c:pt idx="3481">
                  <c:v>44432.041666666701</c:v>
                </c:pt>
                <c:pt idx="3482">
                  <c:v>44432.083333333299</c:v>
                </c:pt>
                <c:pt idx="3483">
                  <c:v>44432.125</c:v>
                </c:pt>
                <c:pt idx="3484">
                  <c:v>44432.166666666701</c:v>
                </c:pt>
                <c:pt idx="3485">
                  <c:v>44432.208333333299</c:v>
                </c:pt>
                <c:pt idx="3486">
                  <c:v>44432.25</c:v>
                </c:pt>
                <c:pt idx="3487">
                  <c:v>44432.291666666701</c:v>
                </c:pt>
                <c:pt idx="3488">
                  <c:v>44432.333333333299</c:v>
                </c:pt>
                <c:pt idx="3489">
                  <c:v>44432.375</c:v>
                </c:pt>
                <c:pt idx="3490">
                  <c:v>44432.416666666701</c:v>
                </c:pt>
                <c:pt idx="3491">
                  <c:v>44432.458333333299</c:v>
                </c:pt>
                <c:pt idx="3492">
                  <c:v>44432.5</c:v>
                </c:pt>
                <c:pt idx="3493">
                  <c:v>44432.541666666701</c:v>
                </c:pt>
                <c:pt idx="3494">
                  <c:v>44432.583333333299</c:v>
                </c:pt>
                <c:pt idx="3495">
                  <c:v>44432.625</c:v>
                </c:pt>
                <c:pt idx="3496">
                  <c:v>44432.666666666701</c:v>
                </c:pt>
                <c:pt idx="3497">
                  <c:v>44432.708333333299</c:v>
                </c:pt>
                <c:pt idx="3498">
                  <c:v>44432.75</c:v>
                </c:pt>
                <c:pt idx="3499">
                  <c:v>44432.791666666701</c:v>
                </c:pt>
                <c:pt idx="3500">
                  <c:v>44432.833333333299</c:v>
                </c:pt>
                <c:pt idx="3501">
                  <c:v>44432.875</c:v>
                </c:pt>
                <c:pt idx="3502">
                  <c:v>44432.916666666701</c:v>
                </c:pt>
                <c:pt idx="3503">
                  <c:v>44432.958333333299</c:v>
                </c:pt>
                <c:pt idx="3504">
                  <c:v>44433</c:v>
                </c:pt>
                <c:pt idx="3505">
                  <c:v>44433.041666666701</c:v>
                </c:pt>
                <c:pt idx="3506">
                  <c:v>44433.083333333299</c:v>
                </c:pt>
                <c:pt idx="3507">
                  <c:v>44433.125</c:v>
                </c:pt>
                <c:pt idx="3508">
                  <c:v>44433.166666666701</c:v>
                </c:pt>
                <c:pt idx="3509">
                  <c:v>44433.208333333299</c:v>
                </c:pt>
                <c:pt idx="3510">
                  <c:v>44433.25</c:v>
                </c:pt>
                <c:pt idx="3511">
                  <c:v>44433.291666666701</c:v>
                </c:pt>
                <c:pt idx="3512">
                  <c:v>44433.333333333299</c:v>
                </c:pt>
                <c:pt idx="3513">
                  <c:v>44433.375</c:v>
                </c:pt>
                <c:pt idx="3514">
                  <c:v>44433.416666666701</c:v>
                </c:pt>
                <c:pt idx="3515">
                  <c:v>44433.458333333299</c:v>
                </c:pt>
                <c:pt idx="3516">
                  <c:v>44433.5</c:v>
                </c:pt>
                <c:pt idx="3517">
                  <c:v>44433.541666666701</c:v>
                </c:pt>
                <c:pt idx="3518">
                  <c:v>44433.583333333299</c:v>
                </c:pt>
                <c:pt idx="3519">
                  <c:v>44433.625</c:v>
                </c:pt>
                <c:pt idx="3520">
                  <c:v>44433.666666666701</c:v>
                </c:pt>
                <c:pt idx="3521">
                  <c:v>44433.708333333299</c:v>
                </c:pt>
                <c:pt idx="3522">
                  <c:v>44433.75</c:v>
                </c:pt>
                <c:pt idx="3523">
                  <c:v>44433.791666666701</c:v>
                </c:pt>
                <c:pt idx="3524">
                  <c:v>44433.833333333299</c:v>
                </c:pt>
                <c:pt idx="3525">
                  <c:v>44433.875</c:v>
                </c:pt>
                <c:pt idx="3526">
                  <c:v>44433.916666666701</c:v>
                </c:pt>
                <c:pt idx="3527">
                  <c:v>44433.958333333299</c:v>
                </c:pt>
                <c:pt idx="3528">
                  <c:v>44434</c:v>
                </c:pt>
                <c:pt idx="3529">
                  <c:v>44434.041666666701</c:v>
                </c:pt>
                <c:pt idx="3530">
                  <c:v>44434.083333333299</c:v>
                </c:pt>
                <c:pt idx="3531">
                  <c:v>44434.125</c:v>
                </c:pt>
                <c:pt idx="3532">
                  <c:v>44434.166666666701</c:v>
                </c:pt>
                <c:pt idx="3533">
                  <c:v>44434.208333333299</c:v>
                </c:pt>
                <c:pt idx="3534">
                  <c:v>44434.25</c:v>
                </c:pt>
                <c:pt idx="3535">
                  <c:v>44434.291666666701</c:v>
                </c:pt>
                <c:pt idx="3536">
                  <c:v>44434.333333333299</c:v>
                </c:pt>
                <c:pt idx="3537">
                  <c:v>44434.375</c:v>
                </c:pt>
                <c:pt idx="3538">
                  <c:v>44434.416666666701</c:v>
                </c:pt>
                <c:pt idx="3539">
                  <c:v>44434.458333333299</c:v>
                </c:pt>
                <c:pt idx="3540">
                  <c:v>44434.5</c:v>
                </c:pt>
                <c:pt idx="3541">
                  <c:v>44434.541666666701</c:v>
                </c:pt>
                <c:pt idx="3542">
                  <c:v>44434.583333333299</c:v>
                </c:pt>
                <c:pt idx="3543">
                  <c:v>44434.625</c:v>
                </c:pt>
                <c:pt idx="3544">
                  <c:v>44434.666666666701</c:v>
                </c:pt>
                <c:pt idx="3545">
                  <c:v>44434.708333333299</c:v>
                </c:pt>
                <c:pt idx="3546">
                  <c:v>44434.75</c:v>
                </c:pt>
                <c:pt idx="3547">
                  <c:v>44434.791666666701</c:v>
                </c:pt>
                <c:pt idx="3548">
                  <c:v>44434.833333333299</c:v>
                </c:pt>
                <c:pt idx="3549">
                  <c:v>44434.875</c:v>
                </c:pt>
                <c:pt idx="3550">
                  <c:v>44434.916666666701</c:v>
                </c:pt>
                <c:pt idx="3551">
                  <c:v>44434.958333333299</c:v>
                </c:pt>
                <c:pt idx="3552">
                  <c:v>44435</c:v>
                </c:pt>
                <c:pt idx="3553">
                  <c:v>44435.041666666701</c:v>
                </c:pt>
                <c:pt idx="3554">
                  <c:v>44435.083333333299</c:v>
                </c:pt>
                <c:pt idx="3555">
                  <c:v>44435.125</c:v>
                </c:pt>
                <c:pt idx="3556">
                  <c:v>44435.166666666701</c:v>
                </c:pt>
                <c:pt idx="3557">
                  <c:v>44435.208333333299</c:v>
                </c:pt>
                <c:pt idx="3558">
                  <c:v>44435.25</c:v>
                </c:pt>
                <c:pt idx="3559">
                  <c:v>44435.291666666701</c:v>
                </c:pt>
                <c:pt idx="3560">
                  <c:v>44435.333333333299</c:v>
                </c:pt>
                <c:pt idx="3561">
                  <c:v>44435.375</c:v>
                </c:pt>
                <c:pt idx="3562">
                  <c:v>44435.416666666701</c:v>
                </c:pt>
                <c:pt idx="3563">
                  <c:v>44435.458333333299</c:v>
                </c:pt>
                <c:pt idx="3564">
                  <c:v>44435.5</c:v>
                </c:pt>
                <c:pt idx="3565">
                  <c:v>44435.541666666701</c:v>
                </c:pt>
                <c:pt idx="3566">
                  <c:v>44435.583333333299</c:v>
                </c:pt>
                <c:pt idx="3567">
                  <c:v>44435.625</c:v>
                </c:pt>
                <c:pt idx="3568">
                  <c:v>44435.666666666701</c:v>
                </c:pt>
                <c:pt idx="3569">
                  <c:v>44435.708333333299</c:v>
                </c:pt>
                <c:pt idx="3570">
                  <c:v>44435.75</c:v>
                </c:pt>
                <c:pt idx="3571">
                  <c:v>44435.791666666701</c:v>
                </c:pt>
                <c:pt idx="3572">
                  <c:v>44435.833333333299</c:v>
                </c:pt>
                <c:pt idx="3573">
                  <c:v>44435.875</c:v>
                </c:pt>
                <c:pt idx="3574">
                  <c:v>44435.916666666701</c:v>
                </c:pt>
                <c:pt idx="3575">
                  <c:v>44435.958333333299</c:v>
                </c:pt>
                <c:pt idx="3576">
                  <c:v>44436</c:v>
                </c:pt>
                <c:pt idx="3577">
                  <c:v>44436.041666666701</c:v>
                </c:pt>
                <c:pt idx="3578">
                  <c:v>44436.083333333299</c:v>
                </c:pt>
                <c:pt idx="3579">
                  <c:v>44436.125</c:v>
                </c:pt>
                <c:pt idx="3580">
                  <c:v>44436.166666666701</c:v>
                </c:pt>
                <c:pt idx="3581">
                  <c:v>44436.208333333299</c:v>
                </c:pt>
                <c:pt idx="3582">
                  <c:v>44436.25</c:v>
                </c:pt>
                <c:pt idx="3583">
                  <c:v>44436.291666666701</c:v>
                </c:pt>
                <c:pt idx="3584">
                  <c:v>44436.333333333299</c:v>
                </c:pt>
                <c:pt idx="3585">
                  <c:v>44436.375</c:v>
                </c:pt>
                <c:pt idx="3586">
                  <c:v>44436.416666666701</c:v>
                </c:pt>
                <c:pt idx="3587">
                  <c:v>44436.458333333299</c:v>
                </c:pt>
                <c:pt idx="3588">
                  <c:v>44436.5</c:v>
                </c:pt>
                <c:pt idx="3589">
                  <c:v>44436.541666666701</c:v>
                </c:pt>
                <c:pt idx="3590">
                  <c:v>44436.583333333299</c:v>
                </c:pt>
                <c:pt idx="3591">
                  <c:v>44436.625</c:v>
                </c:pt>
                <c:pt idx="3592">
                  <c:v>44436.666666666701</c:v>
                </c:pt>
                <c:pt idx="3593">
                  <c:v>44436.708333333299</c:v>
                </c:pt>
                <c:pt idx="3594">
                  <c:v>44436.75</c:v>
                </c:pt>
                <c:pt idx="3595">
                  <c:v>44436.791666666701</c:v>
                </c:pt>
                <c:pt idx="3596">
                  <c:v>44436.833333333299</c:v>
                </c:pt>
                <c:pt idx="3597">
                  <c:v>44436.875</c:v>
                </c:pt>
                <c:pt idx="3598">
                  <c:v>44436.916666666701</c:v>
                </c:pt>
                <c:pt idx="3599">
                  <c:v>44436.958333333299</c:v>
                </c:pt>
                <c:pt idx="3600">
                  <c:v>44437</c:v>
                </c:pt>
                <c:pt idx="3601">
                  <c:v>44437.041666666701</c:v>
                </c:pt>
                <c:pt idx="3602">
                  <c:v>44437.083333333299</c:v>
                </c:pt>
                <c:pt idx="3603">
                  <c:v>44437.125</c:v>
                </c:pt>
                <c:pt idx="3604">
                  <c:v>44437.166666666701</c:v>
                </c:pt>
                <c:pt idx="3605">
                  <c:v>44437.208333333299</c:v>
                </c:pt>
                <c:pt idx="3606">
                  <c:v>44437.25</c:v>
                </c:pt>
                <c:pt idx="3607">
                  <c:v>44437.291666666701</c:v>
                </c:pt>
                <c:pt idx="3608">
                  <c:v>44437.333333333299</c:v>
                </c:pt>
                <c:pt idx="3609">
                  <c:v>44437.375</c:v>
                </c:pt>
                <c:pt idx="3610">
                  <c:v>44437.416666666701</c:v>
                </c:pt>
                <c:pt idx="3611">
                  <c:v>44437.458333333299</c:v>
                </c:pt>
                <c:pt idx="3612">
                  <c:v>44437.5</c:v>
                </c:pt>
                <c:pt idx="3613">
                  <c:v>44437.541666666701</c:v>
                </c:pt>
                <c:pt idx="3614">
                  <c:v>44437.583333333299</c:v>
                </c:pt>
                <c:pt idx="3615">
                  <c:v>44437.625</c:v>
                </c:pt>
                <c:pt idx="3616">
                  <c:v>44437.666666666701</c:v>
                </c:pt>
                <c:pt idx="3617">
                  <c:v>44437.708333333299</c:v>
                </c:pt>
                <c:pt idx="3618">
                  <c:v>44437.75</c:v>
                </c:pt>
                <c:pt idx="3619">
                  <c:v>44437.791666666701</c:v>
                </c:pt>
                <c:pt idx="3620">
                  <c:v>44437.833333333299</c:v>
                </c:pt>
                <c:pt idx="3621">
                  <c:v>44437.875</c:v>
                </c:pt>
                <c:pt idx="3622">
                  <c:v>44437.916666666701</c:v>
                </c:pt>
                <c:pt idx="3623">
                  <c:v>44437.958333333299</c:v>
                </c:pt>
                <c:pt idx="3624">
                  <c:v>44438</c:v>
                </c:pt>
                <c:pt idx="3625">
                  <c:v>44438.041666666701</c:v>
                </c:pt>
                <c:pt idx="3626">
                  <c:v>44438.083333333299</c:v>
                </c:pt>
                <c:pt idx="3627">
                  <c:v>44438.125</c:v>
                </c:pt>
                <c:pt idx="3628">
                  <c:v>44438.166666666701</c:v>
                </c:pt>
                <c:pt idx="3629">
                  <c:v>44438.208333333299</c:v>
                </c:pt>
                <c:pt idx="3630">
                  <c:v>44438.25</c:v>
                </c:pt>
                <c:pt idx="3631">
                  <c:v>44438.291666666701</c:v>
                </c:pt>
                <c:pt idx="3632">
                  <c:v>44438.333333333299</c:v>
                </c:pt>
                <c:pt idx="3633">
                  <c:v>44438.375</c:v>
                </c:pt>
                <c:pt idx="3634">
                  <c:v>44438.416666666701</c:v>
                </c:pt>
                <c:pt idx="3635">
                  <c:v>44438.458333333299</c:v>
                </c:pt>
                <c:pt idx="3636">
                  <c:v>44438.5</c:v>
                </c:pt>
                <c:pt idx="3637">
                  <c:v>44438.541666666701</c:v>
                </c:pt>
                <c:pt idx="3638">
                  <c:v>44438.583333333299</c:v>
                </c:pt>
                <c:pt idx="3639">
                  <c:v>44438.625</c:v>
                </c:pt>
                <c:pt idx="3640">
                  <c:v>44438.666666666701</c:v>
                </c:pt>
                <c:pt idx="3641">
                  <c:v>44438.708333333299</c:v>
                </c:pt>
                <c:pt idx="3642">
                  <c:v>44438.75</c:v>
                </c:pt>
                <c:pt idx="3643">
                  <c:v>44438.791666666701</c:v>
                </c:pt>
                <c:pt idx="3644">
                  <c:v>44438.833333333299</c:v>
                </c:pt>
                <c:pt idx="3645">
                  <c:v>44438.875</c:v>
                </c:pt>
                <c:pt idx="3646">
                  <c:v>44438.916666666701</c:v>
                </c:pt>
                <c:pt idx="3647">
                  <c:v>44438.958333333299</c:v>
                </c:pt>
                <c:pt idx="3648">
                  <c:v>44439</c:v>
                </c:pt>
                <c:pt idx="3649">
                  <c:v>44439.041666666701</c:v>
                </c:pt>
                <c:pt idx="3650">
                  <c:v>44439.083333333299</c:v>
                </c:pt>
                <c:pt idx="3651">
                  <c:v>44439.125</c:v>
                </c:pt>
                <c:pt idx="3652">
                  <c:v>44439.166666666701</c:v>
                </c:pt>
                <c:pt idx="3653">
                  <c:v>44439.208333333299</c:v>
                </c:pt>
                <c:pt idx="3654">
                  <c:v>44439.25</c:v>
                </c:pt>
                <c:pt idx="3655">
                  <c:v>44439.291666666701</c:v>
                </c:pt>
                <c:pt idx="3656">
                  <c:v>44439.333333333299</c:v>
                </c:pt>
                <c:pt idx="3657">
                  <c:v>44439.375</c:v>
                </c:pt>
                <c:pt idx="3658">
                  <c:v>44439.416666666701</c:v>
                </c:pt>
                <c:pt idx="3659">
                  <c:v>44439.458333333299</c:v>
                </c:pt>
                <c:pt idx="3660">
                  <c:v>44439.5</c:v>
                </c:pt>
                <c:pt idx="3661">
                  <c:v>44439.541666666701</c:v>
                </c:pt>
                <c:pt idx="3662">
                  <c:v>44439.583333333299</c:v>
                </c:pt>
                <c:pt idx="3663">
                  <c:v>44439.625</c:v>
                </c:pt>
                <c:pt idx="3664">
                  <c:v>44439.666666666701</c:v>
                </c:pt>
                <c:pt idx="3665">
                  <c:v>44439.708333333299</c:v>
                </c:pt>
                <c:pt idx="3666">
                  <c:v>44439.75</c:v>
                </c:pt>
                <c:pt idx="3667">
                  <c:v>44439.791666666701</c:v>
                </c:pt>
                <c:pt idx="3668">
                  <c:v>44439.833333333299</c:v>
                </c:pt>
                <c:pt idx="3669">
                  <c:v>44439.875</c:v>
                </c:pt>
                <c:pt idx="3670">
                  <c:v>44439.916666666701</c:v>
                </c:pt>
                <c:pt idx="3671">
                  <c:v>44439.958333333299</c:v>
                </c:pt>
                <c:pt idx="3672">
                  <c:v>44440</c:v>
                </c:pt>
                <c:pt idx="3673">
                  <c:v>44440.041666666701</c:v>
                </c:pt>
                <c:pt idx="3674">
                  <c:v>44440.083333333299</c:v>
                </c:pt>
                <c:pt idx="3675">
                  <c:v>44440.125</c:v>
                </c:pt>
                <c:pt idx="3676">
                  <c:v>44440.166666666701</c:v>
                </c:pt>
                <c:pt idx="3677">
                  <c:v>44440.208333333299</c:v>
                </c:pt>
                <c:pt idx="3678">
                  <c:v>44440.25</c:v>
                </c:pt>
                <c:pt idx="3679">
                  <c:v>44440.291666666701</c:v>
                </c:pt>
                <c:pt idx="3680">
                  <c:v>44440.333333333299</c:v>
                </c:pt>
                <c:pt idx="3681">
                  <c:v>44440.375</c:v>
                </c:pt>
                <c:pt idx="3682">
                  <c:v>44440.416666666701</c:v>
                </c:pt>
                <c:pt idx="3683">
                  <c:v>44440.458333333299</c:v>
                </c:pt>
                <c:pt idx="3684">
                  <c:v>44440.5</c:v>
                </c:pt>
                <c:pt idx="3685">
                  <c:v>44440.541666666701</c:v>
                </c:pt>
                <c:pt idx="3686">
                  <c:v>44440.583333333299</c:v>
                </c:pt>
                <c:pt idx="3687">
                  <c:v>44440.625</c:v>
                </c:pt>
                <c:pt idx="3688">
                  <c:v>44440.666666666701</c:v>
                </c:pt>
                <c:pt idx="3689">
                  <c:v>44440.708333333299</c:v>
                </c:pt>
                <c:pt idx="3690">
                  <c:v>44440.75</c:v>
                </c:pt>
                <c:pt idx="3691">
                  <c:v>44440.791666666701</c:v>
                </c:pt>
                <c:pt idx="3692">
                  <c:v>44440.833333333299</c:v>
                </c:pt>
                <c:pt idx="3693">
                  <c:v>44440.875</c:v>
                </c:pt>
                <c:pt idx="3694">
                  <c:v>44440.916666666701</c:v>
                </c:pt>
                <c:pt idx="3695">
                  <c:v>44440.958333333299</c:v>
                </c:pt>
                <c:pt idx="3696">
                  <c:v>44441</c:v>
                </c:pt>
                <c:pt idx="3697">
                  <c:v>44441.041666666701</c:v>
                </c:pt>
                <c:pt idx="3698">
                  <c:v>44441.083333333299</c:v>
                </c:pt>
                <c:pt idx="3699">
                  <c:v>44441.125</c:v>
                </c:pt>
                <c:pt idx="3700">
                  <c:v>44441.166666666701</c:v>
                </c:pt>
                <c:pt idx="3701">
                  <c:v>44441.208333333299</c:v>
                </c:pt>
                <c:pt idx="3702">
                  <c:v>44441.25</c:v>
                </c:pt>
                <c:pt idx="3703">
                  <c:v>44441.291666666701</c:v>
                </c:pt>
                <c:pt idx="3704">
                  <c:v>44441.333333333299</c:v>
                </c:pt>
                <c:pt idx="3705">
                  <c:v>44441.375</c:v>
                </c:pt>
                <c:pt idx="3706">
                  <c:v>44441.416666666701</c:v>
                </c:pt>
                <c:pt idx="3707">
                  <c:v>44441.458333333299</c:v>
                </c:pt>
                <c:pt idx="3708">
                  <c:v>44441.5</c:v>
                </c:pt>
                <c:pt idx="3709">
                  <c:v>44441.541666666701</c:v>
                </c:pt>
                <c:pt idx="3710">
                  <c:v>44441.583333333299</c:v>
                </c:pt>
                <c:pt idx="3711">
                  <c:v>44441.625</c:v>
                </c:pt>
                <c:pt idx="3712">
                  <c:v>44441.666666666701</c:v>
                </c:pt>
                <c:pt idx="3713">
                  <c:v>44441.708333333299</c:v>
                </c:pt>
                <c:pt idx="3714">
                  <c:v>44441.75</c:v>
                </c:pt>
                <c:pt idx="3715">
                  <c:v>44441.791666666701</c:v>
                </c:pt>
                <c:pt idx="3716">
                  <c:v>44441.833333333299</c:v>
                </c:pt>
                <c:pt idx="3717">
                  <c:v>44441.875</c:v>
                </c:pt>
                <c:pt idx="3718">
                  <c:v>44441.916666666701</c:v>
                </c:pt>
                <c:pt idx="3719">
                  <c:v>44441.958333333299</c:v>
                </c:pt>
                <c:pt idx="3720">
                  <c:v>44442</c:v>
                </c:pt>
                <c:pt idx="3721">
                  <c:v>44442.041666666701</c:v>
                </c:pt>
                <c:pt idx="3722">
                  <c:v>44442.083333333299</c:v>
                </c:pt>
                <c:pt idx="3723">
                  <c:v>44442.125</c:v>
                </c:pt>
                <c:pt idx="3724">
                  <c:v>44442.166666666701</c:v>
                </c:pt>
                <c:pt idx="3725">
                  <c:v>44442.208333333299</c:v>
                </c:pt>
                <c:pt idx="3726">
                  <c:v>44442.25</c:v>
                </c:pt>
                <c:pt idx="3727">
                  <c:v>44442.291666666701</c:v>
                </c:pt>
                <c:pt idx="3728">
                  <c:v>44442.333333333299</c:v>
                </c:pt>
                <c:pt idx="3729">
                  <c:v>44442.375</c:v>
                </c:pt>
                <c:pt idx="3730">
                  <c:v>44442.416666666701</c:v>
                </c:pt>
                <c:pt idx="3731">
                  <c:v>44442.458333333299</c:v>
                </c:pt>
                <c:pt idx="3732">
                  <c:v>44442.5</c:v>
                </c:pt>
                <c:pt idx="3733">
                  <c:v>44442.541666666701</c:v>
                </c:pt>
                <c:pt idx="3734">
                  <c:v>44442.583333333299</c:v>
                </c:pt>
                <c:pt idx="3735">
                  <c:v>44442.625</c:v>
                </c:pt>
                <c:pt idx="3736">
                  <c:v>44442.666666666701</c:v>
                </c:pt>
                <c:pt idx="3737">
                  <c:v>44442.708333333299</c:v>
                </c:pt>
                <c:pt idx="3738">
                  <c:v>44442.75</c:v>
                </c:pt>
                <c:pt idx="3739">
                  <c:v>44442.791666666701</c:v>
                </c:pt>
                <c:pt idx="3740">
                  <c:v>44442.833333333299</c:v>
                </c:pt>
                <c:pt idx="3741">
                  <c:v>44442.875</c:v>
                </c:pt>
                <c:pt idx="3742">
                  <c:v>44442.916666666701</c:v>
                </c:pt>
                <c:pt idx="3743">
                  <c:v>44442.958333333299</c:v>
                </c:pt>
                <c:pt idx="3744">
                  <c:v>44443</c:v>
                </c:pt>
                <c:pt idx="3745">
                  <c:v>44443.041666666701</c:v>
                </c:pt>
                <c:pt idx="3746">
                  <c:v>44443.083333333299</c:v>
                </c:pt>
                <c:pt idx="3747">
                  <c:v>44443.125</c:v>
                </c:pt>
                <c:pt idx="3748">
                  <c:v>44443.166666666701</c:v>
                </c:pt>
                <c:pt idx="3749">
                  <c:v>44443.208333333299</c:v>
                </c:pt>
                <c:pt idx="3750">
                  <c:v>44443.25</c:v>
                </c:pt>
                <c:pt idx="3751">
                  <c:v>44443.291666666701</c:v>
                </c:pt>
                <c:pt idx="3752">
                  <c:v>44443.333333333299</c:v>
                </c:pt>
                <c:pt idx="3753">
                  <c:v>44443.375</c:v>
                </c:pt>
                <c:pt idx="3754">
                  <c:v>44443.416666666701</c:v>
                </c:pt>
                <c:pt idx="3755">
                  <c:v>44443.458333333299</c:v>
                </c:pt>
                <c:pt idx="3756">
                  <c:v>44443.5</c:v>
                </c:pt>
                <c:pt idx="3757">
                  <c:v>44443.541666666701</c:v>
                </c:pt>
                <c:pt idx="3758">
                  <c:v>44443.583333333299</c:v>
                </c:pt>
                <c:pt idx="3759">
                  <c:v>44443.625</c:v>
                </c:pt>
                <c:pt idx="3760">
                  <c:v>44443.666666666701</c:v>
                </c:pt>
                <c:pt idx="3761">
                  <c:v>44443.708333333299</c:v>
                </c:pt>
                <c:pt idx="3762">
                  <c:v>44443.75</c:v>
                </c:pt>
                <c:pt idx="3763">
                  <c:v>44443.791666666701</c:v>
                </c:pt>
                <c:pt idx="3764">
                  <c:v>44443.833333333299</c:v>
                </c:pt>
                <c:pt idx="3765">
                  <c:v>44443.875</c:v>
                </c:pt>
                <c:pt idx="3766">
                  <c:v>44443.916666666701</c:v>
                </c:pt>
                <c:pt idx="3767">
                  <c:v>44443.958333333299</c:v>
                </c:pt>
                <c:pt idx="3768">
                  <c:v>44444</c:v>
                </c:pt>
                <c:pt idx="3769">
                  <c:v>44444.041666666701</c:v>
                </c:pt>
                <c:pt idx="3770">
                  <c:v>44444.083333333299</c:v>
                </c:pt>
                <c:pt idx="3771">
                  <c:v>44444.125</c:v>
                </c:pt>
                <c:pt idx="3772">
                  <c:v>44444.166666666701</c:v>
                </c:pt>
                <c:pt idx="3773">
                  <c:v>44444.208333333299</c:v>
                </c:pt>
                <c:pt idx="3774">
                  <c:v>44444.25</c:v>
                </c:pt>
                <c:pt idx="3775">
                  <c:v>44444.291666666701</c:v>
                </c:pt>
                <c:pt idx="3776">
                  <c:v>44444.333333333299</c:v>
                </c:pt>
                <c:pt idx="3777">
                  <c:v>44444.375</c:v>
                </c:pt>
                <c:pt idx="3778">
                  <c:v>44444.416666666701</c:v>
                </c:pt>
                <c:pt idx="3779">
                  <c:v>44444.458333333299</c:v>
                </c:pt>
                <c:pt idx="3780">
                  <c:v>44444.5</c:v>
                </c:pt>
                <c:pt idx="3781">
                  <c:v>44444.541666666701</c:v>
                </c:pt>
                <c:pt idx="3782">
                  <c:v>44444.583333333299</c:v>
                </c:pt>
                <c:pt idx="3783">
                  <c:v>44444.625</c:v>
                </c:pt>
                <c:pt idx="3784">
                  <c:v>44444.666666666701</c:v>
                </c:pt>
                <c:pt idx="3785">
                  <c:v>44444.708333333299</c:v>
                </c:pt>
                <c:pt idx="3786">
                  <c:v>44444.75</c:v>
                </c:pt>
                <c:pt idx="3787">
                  <c:v>44444.791666666701</c:v>
                </c:pt>
                <c:pt idx="3788">
                  <c:v>44444.833333333299</c:v>
                </c:pt>
                <c:pt idx="3789">
                  <c:v>44444.875</c:v>
                </c:pt>
                <c:pt idx="3790">
                  <c:v>44444.916666666701</c:v>
                </c:pt>
                <c:pt idx="3791">
                  <c:v>44444.958333333299</c:v>
                </c:pt>
                <c:pt idx="3792">
                  <c:v>44445</c:v>
                </c:pt>
                <c:pt idx="3793">
                  <c:v>44445.041666666701</c:v>
                </c:pt>
                <c:pt idx="3794">
                  <c:v>44445.083333333299</c:v>
                </c:pt>
                <c:pt idx="3795">
                  <c:v>44445.125</c:v>
                </c:pt>
                <c:pt idx="3796">
                  <c:v>44445.166666666701</c:v>
                </c:pt>
                <c:pt idx="3797">
                  <c:v>44445.208333333299</c:v>
                </c:pt>
                <c:pt idx="3798">
                  <c:v>44445.25</c:v>
                </c:pt>
                <c:pt idx="3799">
                  <c:v>44445.291666666701</c:v>
                </c:pt>
                <c:pt idx="3800">
                  <c:v>44445.333333333299</c:v>
                </c:pt>
                <c:pt idx="3801">
                  <c:v>44445.375</c:v>
                </c:pt>
                <c:pt idx="3802">
                  <c:v>44445.416666666701</c:v>
                </c:pt>
                <c:pt idx="3803">
                  <c:v>44445.458333333299</c:v>
                </c:pt>
                <c:pt idx="3804">
                  <c:v>44445.5</c:v>
                </c:pt>
                <c:pt idx="3805">
                  <c:v>44445.541666666701</c:v>
                </c:pt>
                <c:pt idx="3806">
                  <c:v>44445.583333333299</c:v>
                </c:pt>
                <c:pt idx="3807">
                  <c:v>44445.625</c:v>
                </c:pt>
                <c:pt idx="3808">
                  <c:v>44445.666666666701</c:v>
                </c:pt>
                <c:pt idx="3809">
                  <c:v>44445.708333333299</c:v>
                </c:pt>
                <c:pt idx="3810">
                  <c:v>44445.75</c:v>
                </c:pt>
                <c:pt idx="3811">
                  <c:v>44445.791666666701</c:v>
                </c:pt>
                <c:pt idx="3812">
                  <c:v>44445.833333333299</c:v>
                </c:pt>
                <c:pt idx="3813">
                  <c:v>44445.875</c:v>
                </c:pt>
                <c:pt idx="3814">
                  <c:v>44445.916666666701</c:v>
                </c:pt>
                <c:pt idx="3815">
                  <c:v>44445.958333333299</c:v>
                </c:pt>
                <c:pt idx="3816">
                  <c:v>44446</c:v>
                </c:pt>
                <c:pt idx="3817">
                  <c:v>44446.041666666701</c:v>
                </c:pt>
                <c:pt idx="3818">
                  <c:v>44446.083333333299</c:v>
                </c:pt>
                <c:pt idx="3819">
                  <c:v>44446.125</c:v>
                </c:pt>
                <c:pt idx="3820">
                  <c:v>44446.166666666701</c:v>
                </c:pt>
                <c:pt idx="3821">
                  <c:v>44446.208333333299</c:v>
                </c:pt>
                <c:pt idx="3822">
                  <c:v>44446.25</c:v>
                </c:pt>
                <c:pt idx="3823">
                  <c:v>44446.291666666701</c:v>
                </c:pt>
                <c:pt idx="3824">
                  <c:v>44446.333333333299</c:v>
                </c:pt>
                <c:pt idx="3825">
                  <c:v>44446.375</c:v>
                </c:pt>
                <c:pt idx="3826">
                  <c:v>44446.416666666701</c:v>
                </c:pt>
                <c:pt idx="3827">
                  <c:v>44446.458333333299</c:v>
                </c:pt>
                <c:pt idx="3828">
                  <c:v>44446.5</c:v>
                </c:pt>
                <c:pt idx="3829">
                  <c:v>44446.541666666701</c:v>
                </c:pt>
                <c:pt idx="3830">
                  <c:v>44446.583333333299</c:v>
                </c:pt>
                <c:pt idx="3831">
                  <c:v>44446.625</c:v>
                </c:pt>
                <c:pt idx="3832">
                  <c:v>44446.666666666701</c:v>
                </c:pt>
                <c:pt idx="3833">
                  <c:v>44446.708333333299</c:v>
                </c:pt>
                <c:pt idx="3834">
                  <c:v>44446.75</c:v>
                </c:pt>
                <c:pt idx="3835">
                  <c:v>44446.791666666701</c:v>
                </c:pt>
                <c:pt idx="3836">
                  <c:v>44446.833333333299</c:v>
                </c:pt>
                <c:pt idx="3837">
                  <c:v>44446.875</c:v>
                </c:pt>
                <c:pt idx="3838">
                  <c:v>44446.916666666701</c:v>
                </c:pt>
                <c:pt idx="3839">
                  <c:v>44446.958333333299</c:v>
                </c:pt>
                <c:pt idx="3840">
                  <c:v>44447</c:v>
                </c:pt>
                <c:pt idx="3841">
                  <c:v>44447.041666666701</c:v>
                </c:pt>
                <c:pt idx="3842">
                  <c:v>44447.083333333299</c:v>
                </c:pt>
                <c:pt idx="3843">
                  <c:v>44447.125</c:v>
                </c:pt>
                <c:pt idx="3844">
                  <c:v>44447.166666666701</c:v>
                </c:pt>
                <c:pt idx="3845">
                  <c:v>44447.208333333299</c:v>
                </c:pt>
                <c:pt idx="3846">
                  <c:v>44447.25</c:v>
                </c:pt>
                <c:pt idx="3847">
                  <c:v>44447.291666666701</c:v>
                </c:pt>
                <c:pt idx="3848">
                  <c:v>44447.333333333299</c:v>
                </c:pt>
                <c:pt idx="3849">
                  <c:v>44447.375</c:v>
                </c:pt>
                <c:pt idx="3850">
                  <c:v>44447.416666666701</c:v>
                </c:pt>
                <c:pt idx="3851">
                  <c:v>44447.458333333299</c:v>
                </c:pt>
                <c:pt idx="3852">
                  <c:v>44447.5</c:v>
                </c:pt>
                <c:pt idx="3853">
                  <c:v>44447.541666666701</c:v>
                </c:pt>
                <c:pt idx="3854">
                  <c:v>44447.583333333299</c:v>
                </c:pt>
                <c:pt idx="3855">
                  <c:v>44447.625</c:v>
                </c:pt>
                <c:pt idx="3856">
                  <c:v>44447.666666666701</c:v>
                </c:pt>
                <c:pt idx="3857">
                  <c:v>44447.708333333299</c:v>
                </c:pt>
                <c:pt idx="3858">
                  <c:v>44447.75</c:v>
                </c:pt>
                <c:pt idx="3859">
                  <c:v>44447.791666666701</c:v>
                </c:pt>
                <c:pt idx="3860">
                  <c:v>44447.833333333299</c:v>
                </c:pt>
                <c:pt idx="3861">
                  <c:v>44447.875</c:v>
                </c:pt>
                <c:pt idx="3862">
                  <c:v>44447.916666666701</c:v>
                </c:pt>
                <c:pt idx="3863">
                  <c:v>44447.958333333299</c:v>
                </c:pt>
                <c:pt idx="3864">
                  <c:v>44448</c:v>
                </c:pt>
                <c:pt idx="3865">
                  <c:v>44448.041666666701</c:v>
                </c:pt>
                <c:pt idx="3866">
                  <c:v>44448.083333333299</c:v>
                </c:pt>
                <c:pt idx="3867">
                  <c:v>44448.125</c:v>
                </c:pt>
                <c:pt idx="3868">
                  <c:v>44448.166666666701</c:v>
                </c:pt>
                <c:pt idx="3869">
                  <c:v>44448.208333333299</c:v>
                </c:pt>
                <c:pt idx="3870">
                  <c:v>44448.25</c:v>
                </c:pt>
                <c:pt idx="3871">
                  <c:v>44448.291666666701</c:v>
                </c:pt>
                <c:pt idx="3872">
                  <c:v>44448.333333333299</c:v>
                </c:pt>
                <c:pt idx="3873">
                  <c:v>44448.375</c:v>
                </c:pt>
                <c:pt idx="3874">
                  <c:v>44448.416666666701</c:v>
                </c:pt>
                <c:pt idx="3875">
                  <c:v>44448.458333333299</c:v>
                </c:pt>
                <c:pt idx="3876">
                  <c:v>44448.5</c:v>
                </c:pt>
                <c:pt idx="3877">
                  <c:v>44448.541666666701</c:v>
                </c:pt>
                <c:pt idx="3878">
                  <c:v>44448.583333333299</c:v>
                </c:pt>
                <c:pt idx="3879">
                  <c:v>44448.625</c:v>
                </c:pt>
                <c:pt idx="3880">
                  <c:v>44448.666666666701</c:v>
                </c:pt>
                <c:pt idx="3881">
                  <c:v>44448.708333333299</c:v>
                </c:pt>
                <c:pt idx="3882">
                  <c:v>44448.75</c:v>
                </c:pt>
                <c:pt idx="3883">
                  <c:v>44448.791666666701</c:v>
                </c:pt>
                <c:pt idx="3884">
                  <c:v>44448.833333333299</c:v>
                </c:pt>
                <c:pt idx="3885">
                  <c:v>44448.875</c:v>
                </c:pt>
                <c:pt idx="3886">
                  <c:v>44448.916666666701</c:v>
                </c:pt>
                <c:pt idx="3887">
                  <c:v>44448.958333333299</c:v>
                </c:pt>
                <c:pt idx="3888">
                  <c:v>44449</c:v>
                </c:pt>
                <c:pt idx="3889">
                  <c:v>44449.041666666701</c:v>
                </c:pt>
                <c:pt idx="3890">
                  <c:v>44449.083333333299</c:v>
                </c:pt>
                <c:pt idx="3891">
                  <c:v>44449.125</c:v>
                </c:pt>
                <c:pt idx="3892">
                  <c:v>44449.166666666701</c:v>
                </c:pt>
                <c:pt idx="3893">
                  <c:v>44449.208333333299</c:v>
                </c:pt>
                <c:pt idx="3894">
                  <c:v>44449.25</c:v>
                </c:pt>
                <c:pt idx="3895">
                  <c:v>44449.291666666701</c:v>
                </c:pt>
                <c:pt idx="3896">
                  <c:v>44449.333333333299</c:v>
                </c:pt>
                <c:pt idx="3897">
                  <c:v>44449.375</c:v>
                </c:pt>
                <c:pt idx="3898">
                  <c:v>44449.416666666701</c:v>
                </c:pt>
                <c:pt idx="3899">
                  <c:v>44449.458333333299</c:v>
                </c:pt>
                <c:pt idx="3900">
                  <c:v>44449.5</c:v>
                </c:pt>
                <c:pt idx="3901">
                  <c:v>44449.541666666701</c:v>
                </c:pt>
                <c:pt idx="3902">
                  <c:v>44449.583333333299</c:v>
                </c:pt>
                <c:pt idx="3903">
                  <c:v>44449.625</c:v>
                </c:pt>
                <c:pt idx="3904">
                  <c:v>44449.666666666701</c:v>
                </c:pt>
                <c:pt idx="3905">
                  <c:v>44449.708333333299</c:v>
                </c:pt>
                <c:pt idx="3906">
                  <c:v>44449.75</c:v>
                </c:pt>
                <c:pt idx="3907">
                  <c:v>44449.791666666701</c:v>
                </c:pt>
                <c:pt idx="3908">
                  <c:v>44449.833333333299</c:v>
                </c:pt>
                <c:pt idx="3909">
                  <c:v>44449.875</c:v>
                </c:pt>
                <c:pt idx="3910">
                  <c:v>44449.916666666701</c:v>
                </c:pt>
                <c:pt idx="3911">
                  <c:v>44449.958333333299</c:v>
                </c:pt>
                <c:pt idx="3912">
                  <c:v>44450</c:v>
                </c:pt>
                <c:pt idx="3913">
                  <c:v>44450.041666666701</c:v>
                </c:pt>
                <c:pt idx="3914">
                  <c:v>44450.083333333299</c:v>
                </c:pt>
                <c:pt idx="3915">
                  <c:v>44450.125</c:v>
                </c:pt>
                <c:pt idx="3916">
                  <c:v>44450.166666666701</c:v>
                </c:pt>
                <c:pt idx="3917">
                  <c:v>44450.208333333299</c:v>
                </c:pt>
                <c:pt idx="3918">
                  <c:v>44450.25</c:v>
                </c:pt>
                <c:pt idx="3919">
                  <c:v>44450.291666666701</c:v>
                </c:pt>
                <c:pt idx="3920">
                  <c:v>44450.333333333299</c:v>
                </c:pt>
                <c:pt idx="3921">
                  <c:v>44450.375</c:v>
                </c:pt>
                <c:pt idx="3922">
                  <c:v>44450.416666666701</c:v>
                </c:pt>
                <c:pt idx="3923">
                  <c:v>44450.458333333299</c:v>
                </c:pt>
                <c:pt idx="3924">
                  <c:v>44450.5</c:v>
                </c:pt>
                <c:pt idx="3925">
                  <c:v>44450.541666666701</c:v>
                </c:pt>
                <c:pt idx="3926">
                  <c:v>44450.583333333299</c:v>
                </c:pt>
                <c:pt idx="3927">
                  <c:v>44450.625</c:v>
                </c:pt>
                <c:pt idx="3928">
                  <c:v>44450.666666666701</c:v>
                </c:pt>
                <c:pt idx="3929">
                  <c:v>44450.708333333299</c:v>
                </c:pt>
                <c:pt idx="3930">
                  <c:v>44450.75</c:v>
                </c:pt>
                <c:pt idx="3931">
                  <c:v>44450.791666666701</c:v>
                </c:pt>
                <c:pt idx="3932">
                  <c:v>44450.833333333299</c:v>
                </c:pt>
                <c:pt idx="3933">
                  <c:v>44450.875</c:v>
                </c:pt>
                <c:pt idx="3934">
                  <c:v>44450.916666666701</c:v>
                </c:pt>
                <c:pt idx="3935">
                  <c:v>44450.958333333299</c:v>
                </c:pt>
                <c:pt idx="3936">
                  <c:v>44451</c:v>
                </c:pt>
                <c:pt idx="3937">
                  <c:v>44451.041666666701</c:v>
                </c:pt>
                <c:pt idx="3938">
                  <c:v>44451.083333333299</c:v>
                </c:pt>
                <c:pt idx="3939">
                  <c:v>44451.125</c:v>
                </c:pt>
                <c:pt idx="3940">
                  <c:v>44451.166666666701</c:v>
                </c:pt>
                <c:pt idx="3941">
                  <c:v>44451.208333333299</c:v>
                </c:pt>
                <c:pt idx="3942">
                  <c:v>44451.25</c:v>
                </c:pt>
                <c:pt idx="3943">
                  <c:v>44451.291666666701</c:v>
                </c:pt>
                <c:pt idx="3944">
                  <c:v>44451.333333333299</c:v>
                </c:pt>
                <c:pt idx="3945">
                  <c:v>44451.375</c:v>
                </c:pt>
                <c:pt idx="3946">
                  <c:v>44451.416666666701</c:v>
                </c:pt>
                <c:pt idx="3947">
                  <c:v>44451.458333333299</c:v>
                </c:pt>
                <c:pt idx="3948">
                  <c:v>44451.5</c:v>
                </c:pt>
                <c:pt idx="3949">
                  <c:v>44451.541666666701</c:v>
                </c:pt>
                <c:pt idx="3950">
                  <c:v>44451.583333333299</c:v>
                </c:pt>
                <c:pt idx="3951">
                  <c:v>44451.625</c:v>
                </c:pt>
                <c:pt idx="3952">
                  <c:v>44451.666666666701</c:v>
                </c:pt>
                <c:pt idx="3953">
                  <c:v>44451.708333333299</c:v>
                </c:pt>
                <c:pt idx="3954">
                  <c:v>44451.75</c:v>
                </c:pt>
                <c:pt idx="3955">
                  <c:v>44451.791666666701</c:v>
                </c:pt>
                <c:pt idx="3956">
                  <c:v>44451.833333333299</c:v>
                </c:pt>
                <c:pt idx="3957">
                  <c:v>44451.875</c:v>
                </c:pt>
                <c:pt idx="3958">
                  <c:v>44451.916666666701</c:v>
                </c:pt>
                <c:pt idx="3959">
                  <c:v>44451.958333333299</c:v>
                </c:pt>
                <c:pt idx="3960">
                  <c:v>44452</c:v>
                </c:pt>
                <c:pt idx="3961">
                  <c:v>44452.041666666701</c:v>
                </c:pt>
                <c:pt idx="3962">
                  <c:v>44452.083333333299</c:v>
                </c:pt>
                <c:pt idx="3963">
                  <c:v>44452.125</c:v>
                </c:pt>
                <c:pt idx="3964">
                  <c:v>44452.166666666701</c:v>
                </c:pt>
                <c:pt idx="3965">
                  <c:v>44452.208333333299</c:v>
                </c:pt>
                <c:pt idx="3966">
                  <c:v>44452.25</c:v>
                </c:pt>
                <c:pt idx="3967">
                  <c:v>44452.291666666701</c:v>
                </c:pt>
                <c:pt idx="3968">
                  <c:v>44452.333333333299</c:v>
                </c:pt>
                <c:pt idx="3969">
                  <c:v>44452.375</c:v>
                </c:pt>
                <c:pt idx="3970">
                  <c:v>44452.416666666701</c:v>
                </c:pt>
                <c:pt idx="3971">
                  <c:v>44452.458333333299</c:v>
                </c:pt>
                <c:pt idx="3972">
                  <c:v>44452.5</c:v>
                </c:pt>
                <c:pt idx="3973">
                  <c:v>44452.541666666701</c:v>
                </c:pt>
                <c:pt idx="3974">
                  <c:v>44452.583333333299</c:v>
                </c:pt>
                <c:pt idx="3975">
                  <c:v>44452.625</c:v>
                </c:pt>
                <c:pt idx="3976">
                  <c:v>44452.666666666701</c:v>
                </c:pt>
                <c:pt idx="3977">
                  <c:v>44452.708333333299</c:v>
                </c:pt>
                <c:pt idx="3978">
                  <c:v>44452.75</c:v>
                </c:pt>
                <c:pt idx="3979">
                  <c:v>44452.791666666701</c:v>
                </c:pt>
                <c:pt idx="3980">
                  <c:v>44452.833333333299</c:v>
                </c:pt>
                <c:pt idx="3981">
                  <c:v>44452.875</c:v>
                </c:pt>
                <c:pt idx="3982">
                  <c:v>44452.916666666701</c:v>
                </c:pt>
                <c:pt idx="3983">
                  <c:v>44452.958333333299</c:v>
                </c:pt>
                <c:pt idx="3984">
                  <c:v>44453</c:v>
                </c:pt>
                <c:pt idx="3985">
                  <c:v>44453.041666666701</c:v>
                </c:pt>
                <c:pt idx="3986">
                  <c:v>44453.083333333299</c:v>
                </c:pt>
                <c:pt idx="3987">
                  <c:v>44453.125</c:v>
                </c:pt>
                <c:pt idx="3988">
                  <c:v>44453.166666666701</c:v>
                </c:pt>
                <c:pt idx="3989">
                  <c:v>44453.208333333299</c:v>
                </c:pt>
                <c:pt idx="3990">
                  <c:v>44453.25</c:v>
                </c:pt>
                <c:pt idx="3991">
                  <c:v>44453.291666666701</c:v>
                </c:pt>
                <c:pt idx="3992">
                  <c:v>44453.333333333299</c:v>
                </c:pt>
                <c:pt idx="3993">
                  <c:v>44453.375</c:v>
                </c:pt>
                <c:pt idx="3994">
                  <c:v>44453.416666666701</c:v>
                </c:pt>
                <c:pt idx="3995">
                  <c:v>44453.458333333299</c:v>
                </c:pt>
                <c:pt idx="3996">
                  <c:v>44453.5</c:v>
                </c:pt>
                <c:pt idx="3997">
                  <c:v>44453.541666666701</c:v>
                </c:pt>
                <c:pt idx="3998">
                  <c:v>44453.583333333299</c:v>
                </c:pt>
                <c:pt idx="3999">
                  <c:v>44453.625</c:v>
                </c:pt>
                <c:pt idx="4000">
                  <c:v>44453.666666666701</c:v>
                </c:pt>
                <c:pt idx="4001">
                  <c:v>44453.708333333299</c:v>
                </c:pt>
                <c:pt idx="4002">
                  <c:v>44453.75</c:v>
                </c:pt>
                <c:pt idx="4003">
                  <c:v>44453.791666666701</c:v>
                </c:pt>
                <c:pt idx="4004">
                  <c:v>44453.833333333299</c:v>
                </c:pt>
                <c:pt idx="4005">
                  <c:v>44453.875</c:v>
                </c:pt>
                <c:pt idx="4006">
                  <c:v>44453.916666666701</c:v>
                </c:pt>
                <c:pt idx="4007">
                  <c:v>44453.958333333299</c:v>
                </c:pt>
                <c:pt idx="4008">
                  <c:v>44454</c:v>
                </c:pt>
                <c:pt idx="4009">
                  <c:v>44454.041666666701</c:v>
                </c:pt>
                <c:pt idx="4010">
                  <c:v>44454.083333333299</c:v>
                </c:pt>
                <c:pt idx="4011">
                  <c:v>44454.125</c:v>
                </c:pt>
                <c:pt idx="4012">
                  <c:v>44454.166666666701</c:v>
                </c:pt>
                <c:pt idx="4013">
                  <c:v>44454.208333333299</c:v>
                </c:pt>
                <c:pt idx="4014">
                  <c:v>44454.25</c:v>
                </c:pt>
                <c:pt idx="4015">
                  <c:v>44454.291666666701</c:v>
                </c:pt>
                <c:pt idx="4016">
                  <c:v>44454.333333333299</c:v>
                </c:pt>
                <c:pt idx="4017">
                  <c:v>44454.375</c:v>
                </c:pt>
                <c:pt idx="4018">
                  <c:v>44454.416666666701</c:v>
                </c:pt>
                <c:pt idx="4019">
                  <c:v>44454.458333333299</c:v>
                </c:pt>
                <c:pt idx="4020">
                  <c:v>44454.5</c:v>
                </c:pt>
                <c:pt idx="4021">
                  <c:v>44454.541666666701</c:v>
                </c:pt>
                <c:pt idx="4022">
                  <c:v>44454.583333333299</c:v>
                </c:pt>
                <c:pt idx="4023">
                  <c:v>44454.625</c:v>
                </c:pt>
                <c:pt idx="4024">
                  <c:v>44454.666666666701</c:v>
                </c:pt>
                <c:pt idx="4025">
                  <c:v>44454.708333333299</c:v>
                </c:pt>
                <c:pt idx="4026">
                  <c:v>44454.75</c:v>
                </c:pt>
                <c:pt idx="4027">
                  <c:v>44454.791666666701</c:v>
                </c:pt>
                <c:pt idx="4028">
                  <c:v>44454.833333333299</c:v>
                </c:pt>
                <c:pt idx="4029">
                  <c:v>44454.875</c:v>
                </c:pt>
                <c:pt idx="4030">
                  <c:v>44454.916666666701</c:v>
                </c:pt>
                <c:pt idx="4031">
                  <c:v>44454.958333333299</c:v>
                </c:pt>
                <c:pt idx="4032">
                  <c:v>44455</c:v>
                </c:pt>
                <c:pt idx="4033">
                  <c:v>44455.041666666701</c:v>
                </c:pt>
                <c:pt idx="4034">
                  <c:v>44455.083333333299</c:v>
                </c:pt>
                <c:pt idx="4035">
                  <c:v>44455.125</c:v>
                </c:pt>
                <c:pt idx="4036">
                  <c:v>44455.166666666701</c:v>
                </c:pt>
                <c:pt idx="4037">
                  <c:v>44455.208333333299</c:v>
                </c:pt>
                <c:pt idx="4038">
                  <c:v>44455.25</c:v>
                </c:pt>
                <c:pt idx="4039">
                  <c:v>44455.291666666701</c:v>
                </c:pt>
                <c:pt idx="4040">
                  <c:v>44455.333333333299</c:v>
                </c:pt>
                <c:pt idx="4041">
                  <c:v>44455.375</c:v>
                </c:pt>
                <c:pt idx="4042">
                  <c:v>44455.416666666701</c:v>
                </c:pt>
                <c:pt idx="4043">
                  <c:v>44455.458333333299</c:v>
                </c:pt>
                <c:pt idx="4044">
                  <c:v>44455.5</c:v>
                </c:pt>
                <c:pt idx="4045">
                  <c:v>44455.541666666701</c:v>
                </c:pt>
                <c:pt idx="4046">
                  <c:v>44455.583333333299</c:v>
                </c:pt>
                <c:pt idx="4047">
                  <c:v>44455.625</c:v>
                </c:pt>
                <c:pt idx="4048">
                  <c:v>44455.666666666701</c:v>
                </c:pt>
                <c:pt idx="4049">
                  <c:v>44455.708333333299</c:v>
                </c:pt>
                <c:pt idx="4050">
                  <c:v>44455.75</c:v>
                </c:pt>
                <c:pt idx="4051">
                  <c:v>44455.791666666701</c:v>
                </c:pt>
                <c:pt idx="4052">
                  <c:v>44455.833333333299</c:v>
                </c:pt>
                <c:pt idx="4053">
                  <c:v>44455.875</c:v>
                </c:pt>
                <c:pt idx="4054">
                  <c:v>44455.916666666701</c:v>
                </c:pt>
                <c:pt idx="4055">
                  <c:v>44455.958333333299</c:v>
                </c:pt>
                <c:pt idx="4056">
                  <c:v>44456</c:v>
                </c:pt>
                <c:pt idx="4057">
                  <c:v>44456.041666666701</c:v>
                </c:pt>
                <c:pt idx="4058">
                  <c:v>44456.083333333299</c:v>
                </c:pt>
                <c:pt idx="4059">
                  <c:v>44456.125</c:v>
                </c:pt>
                <c:pt idx="4060">
                  <c:v>44456.166666666701</c:v>
                </c:pt>
                <c:pt idx="4061">
                  <c:v>44456.208333333299</c:v>
                </c:pt>
                <c:pt idx="4062">
                  <c:v>44456.25</c:v>
                </c:pt>
                <c:pt idx="4063">
                  <c:v>44456.291666666701</c:v>
                </c:pt>
                <c:pt idx="4064">
                  <c:v>44456.333333333299</c:v>
                </c:pt>
                <c:pt idx="4065">
                  <c:v>44456.375</c:v>
                </c:pt>
                <c:pt idx="4066">
                  <c:v>44456.416666666701</c:v>
                </c:pt>
                <c:pt idx="4067">
                  <c:v>44456.458333333299</c:v>
                </c:pt>
                <c:pt idx="4068">
                  <c:v>44456.5</c:v>
                </c:pt>
                <c:pt idx="4069">
                  <c:v>44456.541666666701</c:v>
                </c:pt>
                <c:pt idx="4070">
                  <c:v>44456.583333333299</c:v>
                </c:pt>
                <c:pt idx="4071">
                  <c:v>44456.625</c:v>
                </c:pt>
                <c:pt idx="4072">
                  <c:v>44456.666666666701</c:v>
                </c:pt>
                <c:pt idx="4073">
                  <c:v>44456.708333333299</c:v>
                </c:pt>
                <c:pt idx="4074">
                  <c:v>44456.75</c:v>
                </c:pt>
                <c:pt idx="4075">
                  <c:v>44456.791666666701</c:v>
                </c:pt>
                <c:pt idx="4076">
                  <c:v>44456.833333333299</c:v>
                </c:pt>
                <c:pt idx="4077">
                  <c:v>44456.875</c:v>
                </c:pt>
                <c:pt idx="4078">
                  <c:v>44456.916666666701</c:v>
                </c:pt>
                <c:pt idx="4079">
                  <c:v>44456.958333333299</c:v>
                </c:pt>
                <c:pt idx="4080">
                  <c:v>44457</c:v>
                </c:pt>
                <c:pt idx="4081">
                  <c:v>44457.041666666701</c:v>
                </c:pt>
                <c:pt idx="4082">
                  <c:v>44457.083333333299</c:v>
                </c:pt>
                <c:pt idx="4083">
                  <c:v>44457.125</c:v>
                </c:pt>
                <c:pt idx="4084">
                  <c:v>44457.166666666701</c:v>
                </c:pt>
                <c:pt idx="4085">
                  <c:v>44457.208333333299</c:v>
                </c:pt>
                <c:pt idx="4086">
                  <c:v>44457.25</c:v>
                </c:pt>
                <c:pt idx="4087">
                  <c:v>44457.291666666701</c:v>
                </c:pt>
                <c:pt idx="4088">
                  <c:v>44457.333333333299</c:v>
                </c:pt>
                <c:pt idx="4089">
                  <c:v>44457.375</c:v>
                </c:pt>
                <c:pt idx="4090">
                  <c:v>44457.416666666701</c:v>
                </c:pt>
                <c:pt idx="4091">
                  <c:v>44457.458333333299</c:v>
                </c:pt>
                <c:pt idx="4092">
                  <c:v>44457.5</c:v>
                </c:pt>
                <c:pt idx="4093">
                  <c:v>44457.541666666701</c:v>
                </c:pt>
                <c:pt idx="4094">
                  <c:v>44457.583333333299</c:v>
                </c:pt>
                <c:pt idx="4095">
                  <c:v>44457.625</c:v>
                </c:pt>
                <c:pt idx="4096">
                  <c:v>44457.666666666701</c:v>
                </c:pt>
                <c:pt idx="4097">
                  <c:v>44457.708333333299</c:v>
                </c:pt>
                <c:pt idx="4098">
                  <c:v>44457.75</c:v>
                </c:pt>
                <c:pt idx="4099">
                  <c:v>44457.791666666701</c:v>
                </c:pt>
                <c:pt idx="4100">
                  <c:v>44457.833333333299</c:v>
                </c:pt>
                <c:pt idx="4101">
                  <c:v>44457.875</c:v>
                </c:pt>
                <c:pt idx="4102">
                  <c:v>44457.916666666701</c:v>
                </c:pt>
                <c:pt idx="4103">
                  <c:v>44457.958333333299</c:v>
                </c:pt>
                <c:pt idx="4104">
                  <c:v>44458</c:v>
                </c:pt>
                <c:pt idx="4105">
                  <c:v>44458.041666666701</c:v>
                </c:pt>
                <c:pt idx="4106">
                  <c:v>44458.083333333299</c:v>
                </c:pt>
                <c:pt idx="4107">
                  <c:v>44458.125</c:v>
                </c:pt>
                <c:pt idx="4108">
                  <c:v>44458.166666666701</c:v>
                </c:pt>
                <c:pt idx="4109">
                  <c:v>44458.208333333299</c:v>
                </c:pt>
                <c:pt idx="4110">
                  <c:v>44458.25</c:v>
                </c:pt>
                <c:pt idx="4111">
                  <c:v>44458.291666666701</c:v>
                </c:pt>
                <c:pt idx="4112">
                  <c:v>44458.333333333299</c:v>
                </c:pt>
                <c:pt idx="4113">
                  <c:v>44458.375</c:v>
                </c:pt>
                <c:pt idx="4114">
                  <c:v>44458.416666666701</c:v>
                </c:pt>
                <c:pt idx="4115">
                  <c:v>44458.458333333299</c:v>
                </c:pt>
                <c:pt idx="4116">
                  <c:v>44458.5</c:v>
                </c:pt>
                <c:pt idx="4117">
                  <c:v>44458.541666666701</c:v>
                </c:pt>
                <c:pt idx="4118">
                  <c:v>44458.583333333299</c:v>
                </c:pt>
                <c:pt idx="4119">
                  <c:v>44458.625</c:v>
                </c:pt>
                <c:pt idx="4120">
                  <c:v>44458.666666666701</c:v>
                </c:pt>
                <c:pt idx="4121">
                  <c:v>44458.708333333299</c:v>
                </c:pt>
                <c:pt idx="4122">
                  <c:v>44458.75</c:v>
                </c:pt>
                <c:pt idx="4123">
                  <c:v>44458.791666666701</c:v>
                </c:pt>
                <c:pt idx="4124">
                  <c:v>44458.833333333299</c:v>
                </c:pt>
                <c:pt idx="4125">
                  <c:v>44458.875</c:v>
                </c:pt>
                <c:pt idx="4126">
                  <c:v>44458.916666666701</c:v>
                </c:pt>
                <c:pt idx="4127">
                  <c:v>44458.958333333299</c:v>
                </c:pt>
                <c:pt idx="4128">
                  <c:v>44459</c:v>
                </c:pt>
                <c:pt idx="4129">
                  <c:v>44459.041666666701</c:v>
                </c:pt>
                <c:pt idx="4130">
                  <c:v>44459.083333333299</c:v>
                </c:pt>
                <c:pt idx="4131">
                  <c:v>44459.125</c:v>
                </c:pt>
                <c:pt idx="4132">
                  <c:v>44459.166666666701</c:v>
                </c:pt>
                <c:pt idx="4133">
                  <c:v>44459.208333333299</c:v>
                </c:pt>
                <c:pt idx="4134">
                  <c:v>44459.25</c:v>
                </c:pt>
                <c:pt idx="4135">
                  <c:v>44459.291666666701</c:v>
                </c:pt>
                <c:pt idx="4136">
                  <c:v>44459.333333333299</c:v>
                </c:pt>
                <c:pt idx="4137">
                  <c:v>44459.375</c:v>
                </c:pt>
                <c:pt idx="4138">
                  <c:v>44459.416666666701</c:v>
                </c:pt>
                <c:pt idx="4139">
                  <c:v>44459.458333333299</c:v>
                </c:pt>
                <c:pt idx="4140">
                  <c:v>44459.5</c:v>
                </c:pt>
                <c:pt idx="4141">
                  <c:v>44459.541666666701</c:v>
                </c:pt>
                <c:pt idx="4142">
                  <c:v>44459.583333333299</c:v>
                </c:pt>
                <c:pt idx="4143">
                  <c:v>44459.625</c:v>
                </c:pt>
                <c:pt idx="4144">
                  <c:v>44459.666666666701</c:v>
                </c:pt>
                <c:pt idx="4145">
                  <c:v>44459.708333333299</c:v>
                </c:pt>
                <c:pt idx="4146">
                  <c:v>44459.75</c:v>
                </c:pt>
                <c:pt idx="4147">
                  <c:v>44459.791666666701</c:v>
                </c:pt>
                <c:pt idx="4148">
                  <c:v>44459.833333333299</c:v>
                </c:pt>
                <c:pt idx="4149">
                  <c:v>44459.875</c:v>
                </c:pt>
                <c:pt idx="4150">
                  <c:v>44459.916666666701</c:v>
                </c:pt>
                <c:pt idx="4151">
                  <c:v>44459.958333333299</c:v>
                </c:pt>
                <c:pt idx="4152">
                  <c:v>44460</c:v>
                </c:pt>
                <c:pt idx="4153">
                  <c:v>44460.041666666701</c:v>
                </c:pt>
                <c:pt idx="4154">
                  <c:v>44460.083333333299</c:v>
                </c:pt>
                <c:pt idx="4155">
                  <c:v>44460.125</c:v>
                </c:pt>
                <c:pt idx="4156">
                  <c:v>44460.166666666701</c:v>
                </c:pt>
                <c:pt idx="4157">
                  <c:v>44460.208333333299</c:v>
                </c:pt>
                <c:pt idx="4158">
                  <c:v>44460.25</c:v>
                </c:pt>
                <c:pt idx="4159">
                  <c:v>44460.291666666701</c:v>
                </c:pt>
                <c:pt idx="4160">
                  <c:v>44460.333333333299</c:v>
                </c:pt>
                <c:pt idx="4161">
                  <c:v>44460.375</c:v>
                </c:pt>
                <c:pt idx="4162">
                  <c:v>44460.416666666701</c:v>
                </c:pt>
                <c:pt idx="4163">
                  <c:v>44460.458333333299</c:v>
                </c:pt>
                <c:pt idx="4164">
                  <c:v>44460.5</c:v>
                </c:pt>
                <c:pt idx="4165">
                  <c:v>44460.541666666701</c:v>
                </c:pt>
                <c:pt idx="4166">
                  <c:v>44460.583333333299</c:v>
                </c:pt>
                <c:pt idx="4167">
                  <c:v>44460.625</c:v>
                </c:pt>
                <c:pt idx="4168">
                  <c:v>44460.666666666701</c:v>
                </c:pt>
                <c:pt idx="4169">
                  <c:v>44460.708333333299</c:v>
                </c:pt>
                <c:pt idx="4170">
                  <c:v>44460.75</c:v>
                </c:pt>
                <c:pt idx="4171">
                  <c:v>44460.791666666701</c:v>
                </c:pt>
                <c:pt idx="4172">
                  <c:v>44460.833333333299</c:v>
                </c:pt>
                <c:pt idx="4173">
                  <c:v>44460.875</c:v>
                </c:pt>
                <c:pt idx="4174">
                  <c:v>44460.916666666701</c:v>
                </c:pt>
                <c:pt idx="4175">
                  <c:v>44460.958333333299</c:v>
                </c:pt>
                <c:pt idx="4176">
                  <c:v>44461</c:v>
                </c:pt>
                <c:pt idx="4177">
                  <c:v>44461.041666666701</c:v>
                </c:pt>
                <c:pt idx="4178">
                  <c:v>44461.083333333299</c:v>
                </c:pt>
                <c:pt idx="4179">
                  <c:v>44461.125</c:v>
                </c:pt>
                <c:pt idx="4180">
                  <c:v>44461.166666666701</c:v>
                </c:pt>
                <c:pt idx="4181">
                  <c:v>44461.208333333299</c:v>
                </c:pt>
                <c:pt idx="4182">
                  <c:v>44461.25</c:v>
                </c:pt>
                <c:pt idx="4183">
                  <c:v>44461.291666666701</c:v>
                </c:pt>
                <c:pt idx="4184">
                  <c:v>44461.333333333299</c:v>
                </c:pt>
                <c:pt idx="4185">
                  <c:v>44461.375</c:v>
                </c:pt>
                <c:pt idx="4186">
                  <c:v>44461.416666666701</c:v>
                </c:pt>
                <c:pt idx="4187">
                  <c:v>44461.458333333299</c:v>
                </c:pt>
                <c:pt idx="4188">
                  <c:v>44461.5</c:v>
                </c:pt>
                <c:pt idx="4189">
                  <c:v>44461.541666666701</c:v>
                </c:pt>
                <c:pt idx="4190">
                  <c:v>44461.583333333299</c:v>
                </c:pt>
                <c:pt idx="4191">
                  <c:v>44461.625</c:v>
                </c:pt>
                <c:pt idx="4192">
                  <c:v>44461.666666666701</c:v>
                </c:pt>
                <c:pt idx="4193">
                  <c:v>44461.708333333299</c:v>
                </c:pt>
                <c:pt idx="4194">
                  <c:v>44461.75</c:v>
                </c:pt>
                <c:pt idx="4195">
                  <c:v>44461.791666666701</c:v>
                </c:pt>
                <c:pt idx="4196">
                  <c:v>44461.833333333299</c:v>
                </c:pt>
                <c:pt idx="4197">
                  <c:v>44461.875</c:v>
                </c:pt>
                <c:pt idx="4198">
                  <c:v>44461.916666666701</c:v>
                </c:pt>
                <c:pt idx="4199">
                  <c:v>44461.958333333299</c:v>
                </c:pt>
                <c:pt idx="4200">
                  <c:v>44462</c:v>
                </c:pt>
                <c:pt idx="4201">
                  <c:v>44462.041666666701</c:v>
                </c:pt>
                <c:pt idx="4202">
                  <c:v>44462.083333333299</c:v>
                </c:pt>
                <c:pt idx="4203">
                  <c:v>44462.125</c:v>
                </c:pt>
                <c:pt idx="4204">
                  <c:v>44462.166666666701</c:v>
                </c:pt>
                <c:pt idx="4205">
                  <c:v>44462.208333333299</c:v>
                </c:pt>
                <c:pt idx="4206">
                  <c:v>44462.25</c:v>
                </c:pt>
                <c:pt idx="4207">
                  <c:v>44462.291666666701</c:v>
                </c:pt>
                <c:pt idx="4208">
                  <c:v>44462.333333333299</c:v>
                </c:pt>
                <c:pt idx="4209">
                  <c:v>44462.375</c:v>
                </c:pt>
                <c:pt idx="4210">
                  <c:v>44462.416666666701</c:v>
                </c:pt>
                <c:pt idx="4211">
                  <c:v>44462.458333333299</c:v>
                </c:pt>
                <c:pt idx="4212">
                  <c:v>44462.5</c:v>
                </c:pt>
                <c:pt idx="4213">
                  <c:v>44462.541666666701</c:v>
                </c:pt>
                <c:pt idx="4214">
                  <c:v>44462.583333333299</c:v>
                </c:pt>
                <c:pt idx="4215">
                  <c:v>44462.625</c:v>
                </c:pt>
                <c:pt idx="4216">
                  <c:v>44462.666666666701</c:v>
                </c:pt>
                <c:pt idx="4217">
                  <c:v>44462.708333333299</c:v>
                </c:pt>
                <c:pt idx="4218">
                  <c:v>44462.75</c:v>
                </c:pt>
                <c:pt idx="4219">
                  <c:v>44462.791666666701</c:v>
                </c:pt>
                <c:pt idx="4220">
                  <c:v>44462.833333333299</c:v>
                </c:pt>
                <c:pt idx="4221">
                  <c:v>44462.875</c:v>
                </c:pt>
                <c:pt idx="4222">
                  <c:v>44462.916666666701</c:v>
                </c:pt>
                <c:pt idx="4223">
                  <c:v>44462.958333333299</c:v>
                </c:pt>
                <c:pt idx="4224">
                  <c:v>44463</c:v>
                </c:pt>
                <c:pt idx="4225">
                  <c:v>44463.041666666701</c:v>
                </c:pt>
                <c:pt idx="4226">
                  <c:v>44463.083333333299</c:v>
                </c:pt>
                <c:pt idx="4227">
                  <c:v>44463.125</c:v>
                </c:pt>
                <c:pt idx="4228">
                  <c:v>44463.166666666701</c:v>
                </c:pt>
                <c:pt idx="4229">
                  <c:v>44463.208333333299</c:v>
                </c:pt>
                <c:pt idx="4230">
                  <c:v>44463.25</c:v>
                </c:pt>
                <c:pt idx="4231">
                  <c:v>44463.291666666701</c:v>
                </c:pt>
                <c:pt idx="4232">
                  <c:v>44463.333333333299</c:v>
                </c:pt>
                <c:pt idx="4233">
                  <c:v>44463.375</c:v>
                </c:pt>
                <c:pt idx="4234">
                  <c:v>44463.416666666701</c:v>
                </c:pt>
                <c:pt idx="4235">
                  <c:v>44463.458333333299</c:v>
                </c:pt>
                <c:pt idx="4236">
                  <c:v>44463.5</c:v>
                </c:pt>
                <c:pt idx="4237">
                  <c:v>44463.541666666701</c:v>
                </c:pt>
                <c:pt idx="4238">
                  <c:v>44463.583333333299</c:v>
                </c:pt>
                <c:pt idx="4239">
                  <c:v>44463.625</c:v>
                </c:pt>
                <c:pt idx="4240">
                  <c:v>44463.666666666701</c:v>
                </c:pt>
                <c:pt idx="4241">
                  <c:v>44463.708333333299</c:v>
                </c:pt>
                <c:pt idx="4242">
                  <c:v>44463.75</c:v>
                </c:pt>
                <c:pt idx="4243">
                  <c:v>44463.791666666701</c:v>
                </c:pt>
                <c:pt idx="4244">
                  <c:v>44463.833333333299</c:v>
                </c:pt>
                <c:pt idx="4245">
                  <c:v>44463.875</c:v>
                </c:pt>
                <c:pt idx="4246">
                  <c:v>44463.916666666701</c:v>
                </c:pt>
                <c:pt idx="4247">
                  <c:v>44463.958333333299</c:v>
                </c:pt>
                <c:pt idx="4248">
                  <c:v>44464</c:v>
                </c:pt>
                <c:pt idx="4249">
                  <c:v>44464.041666666701</c:v>
                </c:pt>
                <c:pt idx="4250">
                  <c:v>44464.083333333299</c:v>
                </c:pt>
                <c:pt idx="4251">
                  <c:v>44464.125</c:v>
                </c:pt>
                <c:pt idx="4252">
                  <c:v>44464.166666666701</c:v>
                </c:pt>
                <c:pt idx="4253">
                  <c:v>44464.208333333299</c:v>
                </c:pt>
                <c:pt idx="4254">
                  <c:v>44464.25</c:v>
                </c:pt>
                <c:pt idx="4255">
                  <c:v>44464.291666666701</c:v>
                </c:pt>
                <c:pt idx="4256">
                  <c:v>44464.333333333299</c:v>
                </c:pt>
                <c:pt idx="4257">
                  <c:v>44464.375</c:v>
                </c:pt>
                <c:pt idx="4258">
                  <c:v>44464.416666666701</c:v>
                </c:pt>
                <c:pt idx="4259">
                  <c:v>44464.458333333299</c:v>
                </c:pt>
                <c:pt idx="4260">
                  <c:v>44464.5</c:v>
                </c:pt>
                <c:pt idx="4261">
                  <c:v>44464.541666666701</c:v>
                </c:pt>
                <c:pt idx="4262">
                  <c:v>44464.583333333299</c:v>
                </c:pt>
                <c:pt idx="4263">
                  <c:v>44464.625</c:v>
                </c:pt>
                <c:pt idx="4264">
                  <c:v>44464.666666666701</c:v>
                </c:pt>
                <c:pt idx="4265">
                  <c:v>44464.708333333299</c:v>
                </c:pt>
                <c:pt idx="4266">
                  <c:v>44464.75</c:v>
                </c:pt>
                <c:pt idx="4267">
                  <c:v>44464.791666666701</c:v>
                </c:pt>
                <c:pt idx="4268">
                  <c:v>44464.833333333299</c:v>
                </c:pt>
                <c:pt idx="4269">
                  <c:v>44464.875</c:v>
                </c:pt>
                <c:pt idx="4270">
                  <c:v>44464.916666666701</c:v>
                </c:pt>
                <c:pt idx="4271">
                  <c:v>44464.958333333299</c:v>
                </c:pt>
                <c:pt idx="4272">
                  <c:v>44465</c:v>
                </c:pt>
                <c:pt idx="4273">
                  <c:v>44465.041666666701</c:v>
                </c:pt>
                <c:pt idx="4274">
                  <c:v>44465.083333333299</c:v>
                </c:pt>
                <c:pt idx="4275">
                  <c:v>44465.125</c:v>
                </c:pt>
                <c:pt idx="4276">
                  <c:v>44465.166666666701</c:v>
                </c:pt>
                <c:pt idx="4277">
                  <c:v>44465.208333333299</c:v>
                </c:pt>
                <c:pt idx="4278">
                  <c:v>44465.25</c:v>
                </c:pt>
                <c:pt idx="4279">
                  <c:v>44465.291666666701</c:v>
                </c:pt>
                <c:pt idx="4280">
                  <c:v>44465.333333333299</c:v>
                </c:pt>
                <c:pt idx="4281">
                  <c:v>44465.375</c:v>
                </c:pt>
                <c:pt idx="4282">
                  <c:v>44465.416666666701</c:v>
                </c:pt>
                <c:pt idx="4283">
                  <c:v>44465.458333333299</c:v>
                </c:pt>
                <c:pt idx="4284">
                  <c:v>44465.5</c:v>
                </c:pt>
                <c:pt idx="4285">
                  <c:v>44465.541666666701</c:v>
                </c:pt>
                <c:pt idx="4286">
                  <c:v>44465.583333333299</c:v>
                </c:pt>
                <c:pt idx="4287">
                  <c:v>44465.625</c:v>
                </c:pt>
                <c:pt idx="4288">
                  <c:v>44465.666666666701</c:v>
                </c:pt>
                <c:pt idx="4289">
                  <c:v>44465.708333333299</c:v>
                </c:pt>
                <c:pt idx="4290">
                  <c:v>44465.75</c:v>
                </c:pt>
                <c:pt idx="4291">
                  <c:v>44465.791666666701</c:v>
                </c:pt>
                <c:pt idx="4292">
                  <c:v>44465.833333333299</c:v>
                </c:pt>
                <c:pt idx="4293">
                  <c:v>44465.875</c:v>
                </c:pt>
                <c:pt idx="4294">
                  <c:v>44465.916666666701</c:v>
                </c:pt>
                <c:pt idx="4295">
                  <c:v>44465.958333333299</c:v>
                </c:pt>
                <c:pt idx="4296">
                  <c:v>44466</c:v>
                </c:pt>
                <c:pt idx="4297">
                  <c:v>44466.041666666701</c:v>
                </c:pt>
                <c:pt idx="4298">
                  <c:v>44466.083333333299</c:v>
                </c:pt>
                <c:pt idx="4299">
                  <c:v>44466.125</c:v>
                </c:pt>
                <c:pt idx="4300">
                  <c:v>44466.166666666701</c:v>
                </c:pt>
                <c:pt idx="4301">
                  <c:v>44466.208333333299</c:v>
                </c:pt>
                <c:pt idx="4302">
                  <c:v>44466.25</c:v>
                </c:pt>
                <c:pt idx="4303">
                  <c:v>44466.291666666701</c:v>
                </c:pt>
                <c:pt idx="4304">
                  <c:v>44466.333333333299</c:v>
                </c:pt>
                <c:pt idx="4305">
                  <c:v>44466.375</c:v>
                </c:pt>
                <c:pt idx="4306">
                  <c:v>44466.416666666701</c:v>
                </c:pt>
                <c:pt idx="4307">
                  <c:v>44466.458333333299</c:v>
                </c:pt>
                <c:pt idx="4308">
                  <c:v>44466.5</c:v>
                </c:pt>
                <c:pt idx="4309">
                  <c:v>44466.541666666701</c:v>
                </c:pt>
                <c:pt idx="4310">
                  <c:v>44466.583333333299</c:v>
                </c:pt>
                <c:pt idx="4311">
                  <c:v>44466.625</c:v>
                </c:pt>
                <c:pt idx="4312">
                  <c:v>44466.666666666701</c:v>
                </c:pt>
                <c:pt idx="4313">
                  <c:v>44466.708333333299</c:v>
                </c:pt>
                <c:pt idx="4314">
                  <c:v>44466.75</c:v>
                </c:pt>
                <c:pt idx="4315">
                  <c:v>44466.791666666701</c:v>
                </c:pt>
                <c:pt idx="4316">
                  <c:v>44466.833333333299</c:v>
                </c:pt>
                <c:pt idx="4317">
                  <c:v>44466.875</c:v>
                </c:pt>
                <c:pt idx="4318">
                  <c:v>44466.916666666701</c:v>
                </c:pt>
                <c:pt idx="4319">
                  <c:v>44466.958333333299</c:v>
                </c:pt>
                <c:pt idx="4320">
                  <c:v>44467</c:v>
                </c:pt>
                <c:pt idx="4321">
                  <c:v>44467.041666666701</c:v>
                </c:pt>
                <c:pt idx="4322">
                  <c:v>44467.083333333299</c:v>
                </c:pt>
                <c:pt idx="4323">
                  <c:v>44467.125</c:v>
                </c:pt>
                <c:pt idx="4324">
                  <c:v>44467.166666666701</c:v>
                </c:pt>
                <c:pt idx="4325">
                  <c:v>44467.208333333299</c:v>
                </c:pt>
                <c:pt idx="4326">
                  <c:v>44467.25</c:v>
                </c:pt>
                <c:pt idx="4327">
                  <c:v>44467.291666666701</c:v>
                </c:pt>
                <c:pt idx="4328">
                  <c:v>44467.333333333299</c:v>
                </c:pt>
                <c:pt idx="4329">
                  <c:v>44467.375</c:v>
                </c:pt>
                <c:pt idx="4330">
                  <c:v>44467.416666666701</c:v>
                </c:pt>
                <c:pt idx="4331">
                  <c:v>44467.458333333299</c:v>
                </c:pt>
                <c:pt idx="4332">
                  <c:v>44467.5</c:v>
                </c:pt>
                <c:pt idx="4333">
                  <c:v>44467.541666666701</c:v>
                </c:pt>
                <c:pt idx="4334">
                  <c:v>44467.583333333299</c:v>
                </c:pt>
                <c:pt idx="4335">
                  <c:v>44467.625</c:v>
                </c:pt>
                <c:pt idx="4336">
                  <c:v>44467.666666666701</c:v>
                </c:pt>
                <c:pt idx="4337">
                  <c:v>44467.708333333299</c:v>
                </c:pt>
                <c:pt idx="4338">
                  <c:v>44467.75</c:v>
                </c:pt>
                <c:pt idx="4339">
                  <c:v>44467.791666666701</c:v>
                </c:pt>
                <c:pt idx="4340">
                  <c:v>44467.833333333299</c:v>
                </c:pt>
                <c:pt idx="4341">
                  <c:v>44467.875</c:v>
                </c:pt>
                <c:pt idx="4342">
                  <c:v>44467.916666666701</c:v>
                </c:pt>
                <c:pt idx="4343">
                  <c:v>44467.958333333299</c:v>
                </c:pt>
                <c:pt idx="4344">
                  <c:v>44468</c:v>
                </c:pt>
                <c:pt idx="4345">
                  <c:v>44468.041666666701</c:v>
                </c:pt>
                <c:pt idx="4346">
                  <c:v>44468.083333333299</c:v>
                </c:pt>
                <c:pt idx="4347">
                  <c:v>44468.125</c:v>
                </c:pt>
                <c:pt idx="4348">
                  <c:v>44468.166666666701</c:v>
                </c:pt>
                <c:pt idx="4349">
                  <c:v>44468.208333333299</c:v>
                </c:pt>
                <c:pt idx="4350">
                  <c:v>44468.25</c:v>
                </c:pt>
                <c:pt idx="4351">
                  <c:v>44468.291666666701</c:v>
                </c:pt>
                <c:pt idx="4352">
                  <c:v>44468.333333333299</c:v>
                </c:pt>
                <c:pt idx="4353">
                  <c:v>44468.375</c:v>
                </c:pt>
                <c:pt idx="4354">
                  <c:v>44468.416666666701</c:v>
                </c:pt>
                <c:pt idx="4355">
                  <c:v>44468.458333333299</c:v>
                </c:pt>
                <c:pt idx="4356">
                  <c:v>44468.5</c:v>
                </c:pt>
                <c:pt idx="4357">
                  <c:v>44468.541666666701</c:v>
                </c:pt>
                <c:pt idx="4358">
                  <c:v>44468.583333333299</c:v>
                </c:pt>
                <c:pt idx="4359">
                  <c:v>44468.625</c:v>
                </c:pt>
                <c:pt idx="4360">
                  <c:v>44468.666666666701</c:v>
                </c:pt>
                <c:pt idx="4361">
                  <c:v>44468.708333333299</c:v>
                </c:pt>
                <c:pt idx="4362">
                  <c:v>44468.75</c:v>
                </c:pt>
                <c:pt idx="4363">
                  <c:v>44468.791666666701</c:v>
                </c:pt>
                <c:pt idx="4364">
                  <c:v>44468.833333333299</c:v>
                </c:pt>
                <c:pt idx="4365">
                  <c:v>44468.875</c:v>
                </c:pt>
                <c:pt idx="4366">
                  <c:v>44468.916666666701</c:v>
                </c:pt>
                <c:pt idx="4367">
                  <c:v>44468.958333333299</c:v>
                </c:pt>
                <c:pt idx="4368">
                  <c:v>44469</c:v>
                </c:pt>
                <c:pt idx="4369">
                  <c:v>44469.041666666701</c:v>
                </c:pt>
                <c:pt idx="4370">
                  <c:v>44469.083333333299</c:v>
                </c:pt>
                <c:pt idx="4371">
                  <c:v>44469.125</c:v>
                </c:pt>
                <c:pt idx="4372">
                  <c:v>44469.166666666701</c:v>
                </c:pt>
                <c:pt idx="4373">
                  <c:v>44469.208333333299</c:v>
                </c:pt>
                <c:pt idx="4374">
                  <c:v>44469.25</c:v>
                </c:pt>
                <c:pt idx="4375">
                  <c:v>44469.291666666701</c:v>
                </c:pt>
                <c:pt idx="4376">
                  <c:v>44469.333333333299</c:v>
                </c:pt>
                <c:pt idx="4377">
                  <c:v>44469.375</c:v>
                </c:pt>
                <c:pt idx="4378">
                  <c:v>44469.416666666701</c:v>
                </c:pt>
                <c:pt idx="4379">
                  <c:v>44469.458333333299</c:v>
                </c:pt>
                <c:pt idx="4380">
                  <c:v>44469.5</c:v>
                </c:pt>
                <c:pt idx="4381">
                  <c:v>44469.541666666701</c:v>
                </c:pt>
                <c:pt idx="4382">
                  <c:v>44469.583333333299</c:v>
                </c:pt>
                <c:pt idx="4383">
                  <c:v>44469.625</c:v>
                </c:pt>
                <c:pt idx="4384">
                  <c:v>44469.666666666701</c:v>
                </c:pt>
                <c:pt idx="4385">
                  <c:v>44469.708333333299</c:v>
                </c:pt>
                <c:pt idx="4386">
                  <c:v>44469.75</c:v>
                </c:pt>
                <c:pt idx="4387">
                  <c:v>44469.791666666701</c:v>
                </c:pt>
                <c:pt idx="4388">
                  <c:v>44469.833333333299</c:v>
                </c:pt>
                <c:pt idx="4389">
                  <c:v>44469.875</c:v>
                </c:pt>
                <c:pt idx="4390">
                  <c:v>44469.916666666701</c:v>
                </c:pt>
                <c:pt idx="4391">
                  <c:v>44469.958333333299</c:v>
                </c:pt>
                <c:pt idx="4392">
                  <c:v>44470</c:v>
                </c:pt>
                <c:pt idx="4393">
                  <c:v>44470.041666666701</c:v>
                </c:pt>
                <c:pt idx="4394">
                  <c:v>44470.083333333299</c:v>
                </c:pt>
                <c:pt idx="4395">
                  <c:v>44470.125</c:v>
                </c:pt>
                <c:pt idx="4396">
                  <c:v>44470.166666666701</c:v>
                </c:pt>
                <c:pt idx="4397">
                  <c:v>44470.208333333299</c:v>
                </c:pt>
                <c:pt idx="4398">
                  <c:v>44470.25</c:v>
                </c:pt>
                <c:pt idx="4399">
                  <c:v>44470.291666666701</c:v>
                </c:pt>
                <c:pt idx="4400">
                  <c:v>44470.333333333299</c:v>
                </c:pt>
                <c:pt idx="4401">
                  <c:v>44470.375</c:v>
                </c:pt>
                <c:pt idx="4402">
                  <c:v>44470.416666666701</c:v>
                </c:pt>
                <c:pt idx="4403">
                  <c:v>44470.458333333299</c:v>
                </c:pt>
                <c:pt idx="4404">
                  <c:v>44470.5</c:v>
                </c:pt>
                <c:pt idx="4405">
                  <c:v>44470.541666666701</c:v>
                </c:pt>
                <c:pt idx="4406">
                  <c:v>44470.583333333299</c:v>
                </c:pt>
                <c:pt idx="4407">
                  <c:v>44470.625</c:v>
                </c:pt>
                <c:pt idx="4408">
                  <c:v>44470.666666666701</c:v>
                </c:pt>
                <c:pt idx="4409">
                  <c:v>44470.708333333299</c:v>
                </c:pt>
                <c:pt idx="4410">
                  <c:v>44470.75</c:v>
                </c:pt>
                <c:pt idx="4411">
                  <c:v>44470.791666666701</c:v>
                </c:pt>
                <c:pt idx="4412">
                  <c:v>44470.833333333299</c:v>
                </c:pt>
                <c:pt idx="4413">
                  <c:v>44470.875</c:v>
                </c:pt>
                <c:pt idx="4414">
                  <c:v>44470.916666666701</c:v>
                </c:pt>
                <c:pt idx="4415">
                  <c:v>44470.958333333299</c:v>
                </c:pt>
                <c:pt idx="4416">
                  <c:v>44471</c:v>
                </c:pt>
                <c:pt idx="4417">
                  <c:v>44471.041666666701</c:v>
                </c:pt>
                <c:pt idx="4418">
                  <c:v>44471.083333333299</c:v>
                </c:pt>
                <c:pt idx="4419">
                  <c:v>44471.125</c:v>
                </c:pt>
                <c:pt idx="4420">
                  <c:v>44471.166666666701</c:v>
                </c:pt>
                <c:pt idx="4421">
                  <c:v>44471.208333333299</c:v>
                </c:pt>
                <c:pt idx="4422">
                  <c:v>44471.25</c:v>
                </c:pt>
                <c:pt idx="4423">
                  <c:v>44471.291666666701</c:v>
                </c:pt>
                <c:pt idx="4424">
                  <c:v>44471.333333333299</c:v>
                </c:pt>
                <c:pt idx="4425">
                  <c:v>44471.375</c:v>
                </c:pt>
                <c:pt idx="4426">
                  <c:v>44471.416666666701</c:v>
                </c:pt>
                <c:pt idx="4427">
                  <c:v>44471.458333333299</c:v>
                </c:pt>
                <c:pt idx="4428">
                  <c:v>44471.5</c:v>
                </c:pt>
                <c:pt idx="4429">
                  <c:v>44471.541666666701</c:v>
                </c:pt>
                <c:pt idx="4430">
                  <c:v>44471.583333333299</c:v>
                </c:pt>
                <c:pt idx="4431">
                  <c:v>44471.625</c:v>
                </c:pt>
                <c:pt idx="4432">
                  <c:v>44471.666666666701</c:v>
                </c:pt>
                <c:pt idx="4433">
                  <c:v>44471.708333333299</c:v>
                </c:pt>
                <c:pt idx="4434">
                  <c:v>44471.75</c:v>
                </c:pt>
                <c:pt idx="4435">
                  <c:v>44471.791666666701</c:v>
                </c:pt>
                <c:pt idx="4436">
                  <c:v>44471.833333333299</c:v>
                </c:pt>
                <c:pt idx="4437">
                  <c:v>44471.875</c:v>
                </c:pt>
                <c:pt idx="4438">
                  <c:v>44471.916666666701</c:v>
                </c:pt>
                <c:pt idx="4439">
                  <c:v>44471.958333333299</c:v>
                </c:pt>
                <c:pt idx="4440">
                  <c:v>44472</c:v>
                </c:pt>
                <c:pt idx="4441">
                  <c:v>44472.041666666701</c:v>
                </c:pt>
                <c:pt idx="4442">
                  <c:v>44472.083333333299</c:v>
                </c:pt>
                <c:pt idx="4443">
                  <c:v>44472.125</c:v>
                </c:pt>
                <c:pt idx="4444">
                  <c:v>44472.166666666701</c:v>
                </c:pt>
                <c:pt idx="4445">
                  <c:v>44472.208333333299</c:v>
                </c:pt>
                <c:pt idx="4446">
                  <c:v>44472.25</c:v>
                </c:pt>
                <c:pt idx="4447">
                  <c:v>44472.291666666701</c:v>
                </c:pt>
                <c:pt idx="4448">
                  <c:v>44472.333333333299</c:v>
                </c:pt>
                <c:pt idx="4449">
                  <c:v>44472.375</c:v>
                </c:pt>
                <c:pt idx="4450">
                  <c:v>44472.416666666701</c:v>
                </c:pt>
                <c:pt idx="4451">
                  <c:v>44472.458333333299</c:v>
                </c:pt>
                <c:pt idx="4452">
                  <c:v>44472.5</c:v>
                </c:pt>
                <c:pt idx="4453">
                  <c:v>44472.541666666701</c:v>
                </c:pt>
                <c:pt idx="4454">
                  <c:v>44472.583333333299</c:v>
                </c:pt>
                <c:pt idx="4455">
                  <c:v>44472.625</c:v>
                </c:pt>
                <c:pt idx="4456">
                  <c:v>44472.666666666701</c:v>
                </c:pt>
                <c:pt idx="4457">
                  <c:v>44472.708333333299</c:v>
                </c:pt>
                <c:pt idx="4458">
                  <c:v>44472.75</c:v>
                </c:pt>
                <c:pt idx="4459">
                  <c:v>44472.791666666701</c:v>
                </c:pt>
                <c:pt idx="4460">
                  <c:v>44472.833333333299</c:v>
                </c:pt>
                <c:pt idx="4461">
                  <c:v>44472.875</c:v>
                </c:pt>
                <c:pt idx="4462">
                  <c:v>44472.916666666701</c:v>
                </c:pt>
                <c:pt idx="4463">
                  <c:v>44472.958333333299</c:v>
                </c:pt>
                <c:pt idx="4464">
                  <c:v>44473</c:v>
                </c:pt>
                <c:pt idx="4465">
                  <c:v>44473.041666666701</c:v>
                </c:pt>
                <c:pt idx="4466">
                  <c:v>44473.083333333299</c:v>
                </c:pt>
                <c:pt idx="4467">
                  <c:v>44473.125</c:v>
                </c:pt>
                <c:pt idx="4468">
                  <c:v>44473.166666666701</c:v>
                </c:pt>
                <c:pt idx="4469">
                  <c:v>44473.208333333299</c:v>
                </c:pt>
                <c:pt idx="4470">
                  <c:v>44473.25</c:v>
                </c:pt>
                <c:pt idx="4471">
                  <c:v>44473.291666666701</c:v>
                </c:pt>
                <c:pt idx="4472">
                  <c:v>44473.333333333299</c:v>
                </c:pt>
                <c:pt idx="4473">
                  <c:v>44473.375</c:v>
                </c:pt>
                <c:pt idx="4474">
                  <c:v>44473.416666666701</c:v>
                </c:pt>
                <c:pt idx="4475">
                  <c:v>44473.458333333299</c:v>
                </c:pt>
                <c:pt idx="4476">
                  <c:v>44473.5</c:v>
                </c:pt>
                <c:pt idx="4477">
                  <c:v>44473.541666666701</c:v>
                </c:pt>
                <c:pt idx="4478">
                  <c:v>44473.583333333299</c:v>
                </c:pt>
                <c:pt idx="4479">
                  <c:v>44473.625</c:v>
                </c:pt>
                <c:pt idx="4480">
                  <c:v>44473.666666666701</c:v>
                </c:pt>
                <c:pt idx="4481">
                  <c:v>44473.708333333299</c:v>
                </c:pt>
                <c:pt idx="4482">
                  <c:v>44473.75</c:v>
                </c:pt>
                <c:pt idx="4483">
                  <c:v>44473.791666666701</c:v>
                </c:pt>
                <c:pt idx="4484">
                  <c:v>44473.833333333299</c:v>
                </c:pt>
                <c:pt idx="4485">
                  <c:v>44473.875</c:v>
                </c:pt>
                <c:pt idx="4486">
                  <c:v>44473.916666666701</c:v>
                </c:pt>
                <c:pt idx="4487">
                  <c:v>44473.958333333299</c:v>
                </c:pt>
                <c:pt idx="4488">
                  <c:v>44474</c:v>
                </c:pt>
                <c:pt idx="4489">
                  <c:v>44474.041666666701</c:v>
                </c:pt>
                <c:pt idx="4490">
                  <c:v>44474.083333333299</c:v>
                </c:pt>
                <c:pt idx="4491">
                  <c:v>44474.125</c:v>
                </c:pt>
                <c:pt idx="4492">
                  <c:v>44474.166666666701</c:v>
                </c:pt>
                <c:pt idx="4493">
                  <c:v>44474.208333333299</c:v>
                </c:pt>
                <c:pt idx="4494">
                  <c:v>44474.25</c:v>
                </c:pt>
                <c:pt idx="4495">
                  <c:v>44474.291666666701</c:v>
                </c:pt>
                <c:pt idx="4496">
                  <c:v>44474.333333333299</c:v>
                </c:pt>
                <c:pt idx="4497">
                  <c:v>44474.375</c:v>
                </c:pt>
                <c:pt idx="4498">
                  <c:v>44474.416666666701</c:v>
                </c:pt>
                <c:pt idx="4499">
                  <c:v>44474.458333333299</c:v>
                </c:pt>
                <c:pt idx="4500">
                  <c:v>44474.5</c:v>
                </c:pt>
                <c:pt idx="4501">
                  <c:v>44474.541666666701</c:v>
                </c:pt>
                <c:pt idx="4502">
                  <c:v>44474.583333333299</c:v>
                </c:pt>
                <c:pt idx="4503">
                  <c:v>44474.625</c:v>
                </c:pt>
                <c:pt idx="4504">
                  <c:v>44474.666666666701</c:v>
                </c:pt>
                <c:pt idx="4505">
                  <c:v>44474.708333333299</c:v>
                </c:pt>
                <c:pt idx="4506">
                  <c:v>44474.75</c:v>
                </c:pt>
                <c:pt idx="4507">
                  <c:v>44474.791666666701</c:v>
                </c:pt>
                <c:pt idx="4508">
                  <c:v>44474.833333333299</c:v>
                </c:pt>
                <c:pt idx="4509">
                  <c:v>44474.875</c:v>
                </c:pt>
                <c:pt idx="4510">
                  <c:v>44474.916666666701</c:v>
                </c:pt>
                <c:pt idx="4511">
                  <c:v>44474.958333333299</c:v>
                </c:pt>
                <c:pt idx="4512">
                  <c:v>44475</c:v>
                </c:pt>
                <c:pt idx="4513">
                  <c:v>44475.041666666701</c:v>
                </c:pt>
                <c:pt idx="4514">
                  <c:v>44475.083333333299</c:v>
                </c:pt>
                <c:pt idx="4515">
                  <c:v>44475.125</c:v>
                </c:pt>
                <c:pt idx="4516">
                  <c:v>44475.166666666701</c:v>
                </c:pt>
                <c:pt idx="4517">
                  <c:v>44475.208333333299</c:v>
                </c:pt>
                <c:pt idx="4518">
                  <c:v>44475.25</c:v>
                </c:pt>
                <c:pt idx="4519">
                  <c:v>44475.291666666701</c:v>
                </c:pt>
                <c:pt idx="4520">
                  <c:v>44475.333333333299</c:v>
                </c:pt>
                <c:pt idx="4521">
                  <c:v>44475.375</c:v>
                </c:pt>
                <c:pt idx="4522">
                  <c:v>44475.416666666701</c:v>
                </c:pt>
                <c:pt idx="4523">
                  <c:v>44475.458333333299</c:v>
                </c:pt>
                <c:pt idx="4524">
                  <c:v>44475.5</c:v>
                </c:pt>
                <c:pt idx="4525">
                  <c:v>44475.541666666701</c:v>
                </c:pt>
                <c:pt idx="4526">
                  <c:v>44475.583333333299</c:v>
                </c:pt>
                <c:pt idx="4527">
                  <c:v>44475.625</c:v>
                </c:pt>
                <c:pt idx="4528">
                  <c:v>44475.666666666701</c:v>
                </c:pt>
                <c:pt idx="4529">
                  <c:v>44475.708333333299</c:v>
                </c:pt>
                <c:pt idx="4530">
                  <c:v>44475.75</c:v>
                </c:pt>
                <c:pt idx="4531">
                  <c:v>44475.791666666701</c:v>
                </c:pt>
                <c:pt idx="4532">
                  <c:v>44475.833333333299</c:v>
                </c:pt>
                <c:pt idx="4533">
                  <c:v>44475.875</c:v>
                </c:pt>
                <c:pt idx="4534">
                  <c:v>44475.916666666701</c:v>
                </c:pt>
                <c:pt idx="4535">
                  <c:v>44475.958333333299</c:v>
                </c:pt>
                <c:pt idx="4536">
                  <c:v>44476</c:v>
                </c:pt>
                <c:pt idx="4537">
                  <c:v>44476.041666666701</c:v>
                </c:pt>
                <c:pt idx="4538">
                  <c:v>44476.083333333299</c:v>
                </c:pt>
                <c:pt idx="4539">
                  <c:v>44476.125</c:v>
                </c:pt>
                <c:pt idx="4540">
                  <c:v>44476.166666666701</c:v>
                </c:pt>
                <c:pt idx="4541">
                  <c:v>44476.208333333299</c:v>
                </c:pt>
                <c:pt idx="4542">
                  <c:v>44476.25</c:v>
                </c:pt>
                <c:pt idx="4543">
                  <c:v>44476.291666666701</c:v>
                </c:pt>
                <c:pt idx="4544">
                  <c:v>44476.333333333299</c:v>
                </c:pt>
                <c:pt idx="4545">
                  <c:v>44476.375</c:v>
                </c:pt>
                <c:pt idx="4546">
                  <c:v>44476.416666666701</c:v>
                </c:pt>
                <c:pt idx="4547">
                  <c:v>44476.458333333299</c:v>
                </c:pt>
                <c:pt idx="4548">
                  <c:v>44476.5</c:v>
                </c:pt>
                <c:pt idx="4549">
                  <c:v>44476.541666666701</c:v>
                </c:pt>
                <c:pt idx="4550">
                  <c:v>44476.583333333299</c:v>
                </c:pt>
                <c:pt idx="4551">
                  <c:v>44476.625</c:v>
                </c:pt>
                <c:pt idx="4552">
                  <c:v>44476.666666666701</c:v>
                </c:pt>
                <c:pt idx="4553">
                  <c:v>44476.708333333299</c:v>
                </c:pt>
                <c:pt idx="4554">
                  <c:v>44476.75</c:v>
                </c:pt>
                <c:pt idx="4555">
                  <c:v>44476.791666666701</c:v>
                </c:pt>
                <c:pt idx="4556">
                  <c:v>44476.833333333299</c:v>
                </c:pt>
                <c:pt idx="4557">
                  <c:v>44476.875</c:v>
                </c:pt>
                <c:pt idx="4558">
                  <c:v>44476.916666666701</c:v>
                </c:pt>
                <c:pt idx="4559">
                  <c:v>44476.958333333299</c:v>
                </c:pt>
                <c:pt idx="4560">
                  <c:v>44477</c:v>
                </c:pt>
                <c:pt idx="4561">
                  <c:v>44477.041666666701</c:v>
                </c:pt>
                <c:pt idx="4562">
                  <c:v>44477.083333333299</c:v>
                </c:pt>
                <c:pt idx="4563">
                  <c:v>44477.125</c:v>
                </c:pt>
                <c:pt idx="4564">
                  <c:v>44477.166666666701</c:v>
                </c:pt>
                <c:pt idx="4565">
                  <c:v>44477.208333333299</c:v>
                </c:pt>
                <c:pt idx="4566">
                  <c:v>44477.25</c:v>
                </c:pt>
                <c:pt idx="4567">
                  <c:v>44477.291666666701</c:v>
                </c:pt>
                <c:pt idx="4568">
                  <c:v>44477.333333333299</c:v>
                </c:pt>
                <c:pt idx="4569">
                  <c:v>44477.375</c:v>
                </c:pt>
                <c:pt idx="4570">
                  <c:v>44477.416666666701</c:v>
                </c:pt>
                <c:pt idx="4571">
                  <c:v>44477.458333333299</c:v>
                </c:pt>
                <c:pt idx="4572">
                  <c:v>44477.5</c:v>
                </c:pt>
                <c:pt idx="4573">
                  <c:v>44477.541666666701</c:v>
                </c:pt>
                <c:pt idx="4574">
                  <c:v>44477.583333333299</c:v>
                </c:pt>
                <c:pt idx="4575">
                  <c:v>44477.625</c:v>
                </c:pt>
                <c:pt idx="4576">
                  <c:v>44477.666666666701</c:v>
                </c:pt>
                <c:pt idx="4577">
                  <c:v>44477.708333333299</c:v>
                </c:pt>
                <c:pt idx="4578">
                  <c:v>44477.75</c:v>
                </c:pt>
                <c:pt idx="4579">
                  <c:v>44477.791666666701</c:v>
                </c:pt>
                <c:pt idx="4580">
                  <c:v>44477.833333333299</c:v>
                </c:pt>
                <c:pt idx="4581">
                  <c:v>44477.875</c:v>
                </c:pt>
                <c:pt idx="4582">
                  <c:v>44477.916666666701</c:v>
                </c:pt>
                <c:pt idx="4583">
                  <c:v>44477.958333333299</c:v>
                </c:pt>
                <c:pt idx="4584">
                  <c:v>44478</c:v>
                </c:pt>
                <c:pt idx="4585">
                  <c:v>44478.041666666701</c:v>
                </c:pt>
                <c:pt idx="4586">
                  <c:v>44478.083333333299</c:v>
                </c:pt>
                <c:pt idx="4587">
                  <c:v>44478.125</c:v>
                </c:pt>
                <c:pt idx="4588">
                  <c:v>44478.166666666701</c:v>
                </c:pt>
                <c:pt idx="4589">
                  <c:v>44478.208333333299</c:v>
                </c:pt>
                <c:pt idx="4590">
                  <c:v>44478.25</c:v>
                </c:pt>
                <c:pt idx="4591">
                  <c:v>44478.291666666701</c:v>
                </c:pt>
                <c:pt idx="4592">
                  <c:v>44478.333333333299</c:v>
                </c:pt>
                <c:pt idx="4593">
                  <c:v>44478.375</c:v>
                </c:pt>
                <c:pt idx="4594">
                  <c:v>44478.416666666701</c:v>
                </c:pt>
                <c:pt idx="4595">
                  <c:v>44478.458333333299</c:v>
                </c:pt>
                <c:pt idx="4596">
                  <c:v>44478.5</c:v>
                </c:pt>
                <c:pt idx="4597">
                  <c:v>44478.541666666701</c:v>
                </c:pt>
                <c:pt idx="4598">
                  <c:v>44478.583333333299</c:v>
                </c:pt>
                <c:pt idx="4599">
                  <c:v>44478.625</c:v>
                </c:pt>
                <c:pt idx="4600">
                  <c:v>44478.666666666701</c:v>
                </c:pt>
                <c:pt idx="4601">
                  <c:v>44478.708333333299</c:v>
                </c:pt>
                <c:pt idx="4602">
                  <c:v>44478.75</c:v>
                </c:pt>
                <c:pt idx="4603">
                  <c:v>44478.791666666701</c:v>
                </c:pt>
                <c:pt idx="4604">
                  <c:v>44478.833333333299</c:v>
                </c:pt>
                <c:pt idx="4605">
                  <c:v>44478.875</c:v>
                </c:pt>
                <c:pt idx="4606">
                  <c:v>44478.916666666701</c:v>
                </c:pt>
                <c:pt idx="4607">
                  <c:v>44478.958333333299</c:v>
                </c:pt>
                <c:pt idx="4608">
                  <c:v>44479</c:v>
                </c:pt>
                <c:pt idx="4609">
                  <c:v>44479.041666666701</c:v>
                </c:pt>
                <c:pt idx="4610">
                  <c:v>44479.083333333299</c:v>
                </c:pt>
                <c:pt idx="4611">
                  <c:v>44479.125</c:v>
                </c:pt>
                <c:pt idx="4612">
                  <c:v>44479.166666666701</c:v>
                </c:pt>
                <c:pt idx="4613">
                  <c:v>44479.208333333299</c:v>
                </c:pt>
                <c:pt idx="4614">
                  <c:v>44479.25</c:v>
                </c:pt>
                <c:pt idx="4615">
                  <c:v>44479.291666666701</c:v>
                </c:pt>
                <c:pt idx="4616">
                  <c:v>44479.333333333299</c:v>
                </c:pt>
                <c:pt idx="4617">
                  <c:v>44479.375</c:v>
                </c:pt>
                <c:pt idx="4618">
                  <c:v>44479.416666666701</c:v>
                </c:pt>
                <c:pt idx="4619">
                  <c:v>44479.458333333299</c:v>
                </c:pt>
                <c:pt idx="4620">
                  <c:v>44479.5</c:v>
                </c:pt>
                <c:pt idx="4621">
                  <c:v>44479.541666666701</c:v>
                </c:pt>
                <c:pt idx="4622">
                  <c:v>44479.583333333299</c:v>
                </c:pt>
                <c:pt idx="4623">
                  <c:v>44479.625</c:v>
                </c:pt>
                <c:pt idx="4624">
                  <c:v>44479.666666666701</c:v>
                </c:pt>
                <c:pt idx="4625">
                  <c:v>44479.708333333299</c:v>
                </c:pt>
                <c:pt idx="4626">
                  <c:v>44479.75</c:v>
                </c:pt>
                <c:pt idx="4627">
                  <c:v>44479.791666666701</c:v>
                </c:pt>
                <c:pt idx="4628">
                  <c:v>44479.833333333299</c:v>
                </c:pt>
                <c:pt idx="4629">
                  <c:v>44479.875</c:v>
                </c:pt>
                <c:pt idx="4630">
                  <c:v>44479.916666666701</c:v>
                </c:pt>
                <c:pt idx="4631">
                  <c:v>44479.958333333299</c:v>
                </c:pt>
                <c:pt idx="4632">
                  <c:v>44480</c:v>
                </c:pt>
                <c:pt idx="4633">
                  <c:v>44480.041666666701</c:v>
                </c:pt>
                <c:pt idx="4634">
                  <c:v>44480.083333333299</c:v>
                </c:pt>
                <c:pt idx="4635">
                  <c:v>44480.125</c:v>
                </c:pt>
                <c:pt idx="4636">
                  <c:v>44480.166666666701</c:v>
                </c:pt>
                <c:pt idx="4637">
                  <c:v>44480.208333333299</c:v>
                </c:pt>
                <c:pt idx="4638">
                  <c:v>44480.25</c:v>
                </c:pt>
                <c:pt idx="4639">
                  <c:v>44480.291666666701</c:v>
                </c:pt>
                <c:pt idx="4640">
                  <c:v>44480.333333333299</c:v>
                </c:pt>
                <c:pt idx="4641">
                  <c:v>44480.375</c:v>
                </c:pt>
                <c:pt idx="4642">
                  <c:v>44480.416666666701</c:v>
                </c:pt>
                <c:pt idx="4643">
                  <c:v>44480.458333333299</c:v>
                </c:pt>
                <c:pt idx="4644">
                  <c:v>44480.5</c:v>
                </c:pt>
                <c:pt idx="4645">
                  <c:v>44480.541666666701</c:v>
                </c:pt>
                <c:pt idx="4646">
                  <c:v>44480.583333333299</c:v>
                </c:pt>
                <c:pt idx="4647">
                  <c:v>44480.625</c:v>
                </c:pt>
                <c:pt idx="4648">
                  <c:v>44480.666666666701</c:v>
                </c:pt>
                <c:pt idx="4649">
                  <c:v>44480.708333333299</c:v>
                </c:pt>
                <c:pt idx="4650">
                  <c:v>44480.75</c:v>
                </c:pt>
                <c:pt idx="4651">
                  <c:v>44480.791666666701</c:v>
                </c:pt>
                <c:pt idx="4652">
                  <c:v>44480.833333333299</c:v>
                </c:pt>
                <c:pt idx="4653">
                  <c:v>44480.875</c:v>
                </c:pt>
                <c:pt idx="4654">
                  <c:v>44480.916666666701</c:v>
                </c:pt>
                <c:pt idx="4655">
                  <c:v>44480.958333333299</c:v>
                </c:pt>
                <c:pt idx="4656">
                  <c:v>44481</c:v>
                </c:pt>
                <c:pt idx="4657">
                  <c:v>44481.041666666701</c:v>
                </c:pt>
                <c:pt idx="4658">
                  <c:v>44481.083333333299</c:v>
                </c:pt>
                <c:pt idx="4659">
                  <c:v>44481.125</c:v>
                </c:pt>
                <c:pt idx="4660">
                  <c:v>44481.166666666701</c:v>
                </c:pt>
                <c:pt idx="4661">
                  <c:v>44481.208333333299</c:v>
                </c:pt>
                <c:pt idx="4662">
                  <c:v>44481.25</c:v>
                </c:pt>
                <c:pt idx="4663">
                  <c:v>44481.291666666701</c:v>
                </c:pt>
                <c:pt idx="4664">
                  <c:v>44481.333333333299</c:v>
                </c:pt>
                <c:pt idx="4665">
                  <c:v>44481.375</c:v>
                </c:pt>
                <c:pt idx="4666">
                  <c:v>44481.416666666701</c:v>
                </c:pt>
                <c:pt idx="4667">
                  <c:v>44481.458333333299</c:v>
                </c:pt>
                <c:pt idx="4668">
                  <c:v>44481.5</c:v>
                </c:pt>
                <c:pt idx="4669">
                  <c:v>44481.541666666701</c:v>
                </c:pt>
                <c:pt idx="4670">
                  <c:v>44481.583333333299</c:v>
                </c:pt>
                <c:pt idx="4671">
                  <c:v>44481.625</c:v>
                </c:pt>
                <c:pt idx="4672">
                  <c:v>44481.666666666701</c:v>
                </c:pt>
                <c:pt idx="4673">
                  <c:v>44481.708333333299</c:v>
                </c:pt>
                <c:pt idx="4674">
                  <c:v>44481.75</c:v>
                </c:pt>
                <c:pt idx="4675">
                  <c:v>44481.791666666701</c:v>
                </c:pt>
                <c:pt idx="4676">
                  <c:v>44481.833333333299</c:v>
                </c:pt>
                <c:pt idx="4677">
                  <c:v>44481.875</c:v>
                </c:pt>
                <c:pt idx="4678">
                  <c:v>44481.916666666701</c:v>
                </c:pt>
                <c:pt idx="4679">
                  <c:v>44481.958333333299</c:v>
                </c:pt>
                <c:pt idx="4680">
                  <c:v>44482</c:v>
                </c:pt>
                <c:pt idx="4681">
                  <c:v>44482.041666666701</c:v>
                </c:pt>
                <c:pt idx="4682">
                  <c:v>44482.083333333299</c:v>
                </c:pt>
                <c:pt idx="4683">
                  <c:v>44482.125</c:v>
                </c:pt>
                <c:pt idx="4684">
                  <c:v>44482.166666666701</c:v>
                </c:pt>
                <c:pt idx="4685">
                  <c:v>44482.208333333299</c:v>
                </c:pt>
                <c:pt idx="4686">
                  <c:v>44482.25</c:v>
                </c:pt>
                <c:pt idx="4687">
                  <c:v>44482.291666666701</c:v>
                </c:pt>
                <c:pt idx="4688">
                  <c:v>44482.333333333299</c:v>
                </c:pt>
                <c:pt idx="4689">
                  <c:v>44482.375</c:v>
                </c:pt>
                <c:pt idx="4690">
                  <c:v>44482.416666666701</c:v>
                </c:pt>
                <c:pt idx="4691">
                  <c:v>44482.458333333299</c:v>
                </c:pt>
                <c:pt idx="4692">
                  <c:v>44482.5</c:v>
                </c:pt>
                <c:pt idx="4693">
                  <c:v>44482.541666666701</c:v>
                </c:pt>
                <c:pt idx="4694">
                  <c:v>44482.583333333299</c:v>
                </c:pt>
                <c:pt idx="4695">
                  <c:v>44482.625</c:v>
                </c:pt>
                <c:pt idx="4696">
                  <c:v>44482.666666666701</c:v>
                </c:pt>
                <c:pt idx="4697">
                  <c:v>44482.708333333299</c:v>
                </c:pt>
                <c:pt idx="4698">
                  <c:v>44482.75</c:v>
                </c:pt>
                <c:pt idx="4699">
                  <c:v>44482.791666666701</c:v>
                </c:pt>
                <c:pt idx="4700">
                  <c:v>44482.833333333299</c:v>
                </c:pt>
                <c:pt idx="4701">
                  <c:v>44482.875</c:v>
                </c:pt>
                <c:pt idx="4702">
                  <c:v>44482.916666666701</c:v>
                </c:pt>
                <c:pt idx="4703">
                  <c:v>44482.958333333299</c:v>
                </c:pt>
                <c:pt idx="4704">
                  <c:v>44483</c:v>
                </c:pt>
                <c:pt idx="4705">
                  <c:v>44483.041666666701</c:v>
                </c:pt>
                <c:pt idx="4706">
                  <c:v>44483.083333333299</c:v>
                </c:pt>
                <c:pt idx="4707">
                  <c:v>44483.125</c:v>
                </c:pt>
                <c:pt idx="4708">
                  <c:v>44483.166666666701</c:v>
                </c:pt>
                <c:pt idx="4709">
                  <c:v>44483.208333333299</c:v>
                </c:pt>
                <c:pt idx="4710">
                  <c:v>44483.25</c:v>
                </c:pt>
                <c:pt idx="4711">
                  <c:v>44483.291666666701</c:v>
                </c:pt>
                <c:pt idx="4712">
                  <c:v>44483.333333333299</c:v>
                </c:pt>
                <c:pt idx="4713">
                  <c:v>44483.375</c:v>
                </c:pt>
                <c:pt idx="4714">
                  <c:v>44483.416666666701</c:v>
                </c:pt>
                <c:pt idx="4715">
                  <c:v>44483.458333333299</c:v>
                </c:pt>
                <c:pt idx="4716">
                  <c:v>44483.5</c:v>
                </c:pt>
                <c:pt idx="4717">
                  <c:v>44483.541666666701</c:v>
                </c:pt>
                <c:pt idx="4718">
                  <c:v>44483.583333333299</c:v>
                </c:pt>
                <c:pt idx="4719">
                  <c:v>44483.625</c:v>
                </c:pt>
                <c:pt idx="4720">
                  <c:v>44483.666666666701</c:v>
                </c:pt>
                <c:pt idx="4721">
                  <c:v>44483.708333333299</c:v>
                </c:pt>
                <c:pt idx="4722">
                  <c:v>44483.75</c:v>
                </c:pt>
                <c:pt idx="4723">
                  <c:v>44483.791666666701</c:v>
                </c:pt>
                <c:pt idx="4724">
                  <c:v>44483.833333333299</c:v>
                </c:pt>
                <c:pt idx="4725">
                  <c:v>44483.875</c:v>
                </c:pt>
                <c:pt idx="4726">
                  <c:v>44483.916666666701</c:v>
                </c:pt>
                <c:pt idx="4727">
                  <c:v>44483.958333333299</c:v>
                </c:pt>
                <c:pt idx="4728">
                  <c:v>44484</c:v>
                </c:pt>
                <c:pt idx="4729">
                  <c:v>44484.041666666701</c:v>
                </c:pt>
                <c:pt idx="4730">
                  <c:v>44484.083333333299</c:v>
                </c:pt>
                <c:pt idx="4731">
                  <c:v>44484.125</c:v>
                </c:pt>
                <c:pt idx="4732">
                  <c:v>44484.166666666701</c:v>
                </c:pt>
                <c:pt idx="4733">
                  <c:v>44484.208333333299</c:v>
                </c:pt>
                <c:pt idx="4734">
                  <c:v>44484.25</c:v>
                </c:pt>
                <c:pt idx="4735">
                  <c:v>44484.291666666701</c:v>
                </c:pt>
                <c:pt idx="4736">
                  <c:v>44484.333333333299</c:v>
                </c:pt>
                <c:pt idx="4737">
                  <c:v>44484.375</c:v>
                </c:pt>
                <c:pt idx="4738">
                  <c:v>44484.416666666701</c:v>
                </c:pt>
                <c:pt idx="4739">
                  <c:v>44484.458333333299</c:v>
                </c:pt>
                <c:pt idx="4740">
                  <c:v>44484.5</c:v>
                </c:pt>
                <c:pt idx="4741">
                  <c:v>44484.541666666701</c:v>
                </c:pt>
                <c:pt idx="4742">
                  <c:v>44484.583333333299</c:v>
                </c:pt>
                <c:pt idx="4743">
                  <c:v>44484.625</c:v>
                </c:pt>
                <c:pt idx="4744">
                  <c:v>44484.666666666701</c:v>
                </c:pt>
                <c:pt idx="4745">
                  <c:v>44484.708333333299</c:v>
                </c:pt>
                <c:pt idx="4746">
                  <c:v>44484.75</c:v>
                </c:pt>
                <c:pt idx="4747">
                  <c:v>44484.791666666701</c:v>
                </c:pt>
                <c:pt idx="4748">
                  <c:v>44484.833333333299</c:v>
                </c:pt>
                <c:pt idx="4749">
                  <c:v>44484.875</c:v>
                </c:pt>
                <c:pt idx="4750">
                  <c:v>44484.916666666701</c:v>
                </c:pt>
                <c:pt idx="4751">
                  <c:v>44484.958333333299</c:v>
                </c:pt>
                <c:pt idx="4752">
                  <c:v>44485</c:v>
                </c:pt>
                <c:pt idx="4753">
                  <c:v>44485.041666666701</c:v>
                </c:pt>
                <c:pt idx="4754">
                  <c:v>44485.083333333299</c:v>
                </c:pt>
                <c:pt idx="4755">
                  <c:v>44485.125</c:v>
                </c:pt>
                <c:pt idx="4756">
                  <c:v>44485.166666666701</c:v>
                </c:pt>
                <c:pt idx="4757">
                  <c:v>44485.208333333299</c:v>
                </c:pt>
                <c:pt idx="4758">
                  <c:v>44485.25</c:v>
                </c:pt>
                <c:pt idx="4759">
                  <c:v>44485.291666666701</c:v>
                </c:pt>
                <c:pt idx="4760">
                  <c:v>44485.333333333299</c:v>
                </c:pt>
                <c:pt idx="4761">
                  <c:v>44485.375</c:v>
                </c:pt>
                <c:pt idx="4762">
                  <c:v>44485.416666666701</c:v>
                </c:pt>
                <c:pt idx="4763">
                  <c:v>44485.458333333299</c:v>
                </c:pt>
                <c:pt idx="4764">
                  <c:v>44485.5</c:v>
                </c:pt>
                <c:pt idx="4765">
                  <c:v>44485.541666666701</c:v>
                </c:pt>
                <c:pt idx="4766">
                  <c:v>44485.583333333299</c:v>
                </c:pt>
                <c:pt idx="4767">
                  <c:v>44485.625</c:v>
                </c:pt>
                <c:pt idx="4768">
                  <c:v>44485.666666666701</c:v>
                </c:pt>
                <c:pt idx="4769">
                  <c:v>44485.708333333299</c:v>
                </c:pt>
                <c:pt idx="4770">
                  <c:v>44485.75</c:v>
                </c:pt>
                <c:pt idx="4771">
                  <c:v>44485.791666666701</c:v>
                </c:pt>
                <c:pt idx="4772">
                  <c:v>44485.833333333299</c:v>
                </c:pt>
                <c:pt idx="4773">
                  <c:v>44485.875</c:v>
                </c:pt>
                <c:pt idx="4774">
                  <c:v>44485.916666666701</c:v>
                </c:pt>
                <c:pt idx="4775">
                  <c:v>44485.958333333299</c:v>
                </c:pt>
                <c:pt idx="4776">
                  <c:v>44486</c:v>
                </c:pt>
                <c:pt idx="4777">
                  <c:v>44486.041666666701</c:v>
                </c:pt>
                <c:pt idx="4778">
                  <c:v>44486.083333333299</c:v>
                </c:pt>
                <c:pt idx="4779">
                  <c:v>44486.125</c:v>
                </c:pt>
                <c:pt idx="4780">
                  <c:v>44486.166666666701</c:v>
                </c:pt>
                <c:pt idx="4781">
                  <c:v>44486.208333333299</c:v>
                </c:pt>
                <c:pt idx="4782">
                  <c:v>44486.25</c:v>
                </c:pt>
                <c:pt idx="4783">
                  <c:v>44486.291666666701</c:v>
                </c:pt>
                <c:pt idx="4784">
                  <c:v>44486.333333333299</c:v>
                </c:pt>
                <c:pt idx="4785">
                  <c:v>44486.375</c:v>
                </c:pt>
                <c:pt idx="4786">
                  <c:v>44486.416666666701</c:v>
                </c:pt>
                <c:pt idx="4787">
                  <c:v>44486.458333333299</c:v>
                </c:pt>
                <c:pt idx="4788">
                  <c:v>44486.5</c:v>
                </c:pt>
                <c:pt idx="4789">
                  <c:v>44486.541666666701</c:v>
                </c:pt>
                <c:pt idx="4790">
                  <c:v>44486.583333333299</c:v>
                </c:pt>
                <c:pt idx="4791">
                  <c:v>44486.625</c:v>
                </c:pt>
                <c:pt idx="4792">
                  <c:v>44486.666666666701</c:v>
                </c:pt>
                <c:pt idx="4793">
                  <c:v>44486.708333333299</c:v>
                </c:pt>
                <c:pt idx="4794">
                  <c:v>44486.75</c:v>
                </c:pt>
                <c:pt idx="4795">
                  <c:v>44486.791666666701</c:v>
                </c:pt>
                <c:pt idx="4796">
                  <c:v>44486.833333333299</c:v>
                </c:pt>
                <c:pt idx="4797">
                  <c:v>44486.875</c:v>
                </c:pt>
                <c:pt idx="4798">
                  <c:v>44486.916666666701</c:v>
                </c:pt>
                <c:pt idx="4799">
                  <c:v>44486.958333333299</c:v>
                </c:pt>
                <c:pt idx="4800">
                  <c:v>44487</c:v>
                </c:pt>
                <c:pt idx="4801">
                  <c:v>44487.041666666701</c:v>
                </c:pt>
                <c:pt idx="4802">
                  <c:v>44487.083333333299</c:v>
                </c:pt>
                <c:pt idx="4803">
                  <c:v>44487.125</c:v>
                </c:pt>
                <c:pt idx="4804">
                  <c:v>44487.166666666701</c:v>
                </c:pt>
                <c:pt idx="4805">
                  <c:v>44487.208333333299</c:v>
                </c:pt>
                <c:pt idx="4806">
                  <c:v>44487.25</c:v>
                </c:pt>
                <c:pt idx="4807">
                  <c:v>44487.291666666701</c:v>
                </c:pt>
                <c:pt idx="4808">
                  <c:v>44487.333333333299</c:v>
                </c:pt>
                <c:pt idx="4809">
                  <c:v>44487.375</c:v>
                </c:pt>
                <c:pt idx="4810">
                  <c:v>44487.416666666701</c:v>
                </c:pt>
                <c:pt idx="4811">
                  <c:v>44487.458333333299</c:v>
                </c:pt>
                <c:pt idx="4812">
                  <c:v>44487.5</c:v>
                </c:pt>
                <c:pt idx="4813">
                  <c:v>44487.541666666701</c:v>
                </c:pt>
                <c:pt idx="4814">
                  <c:v>44487.583333333299</c:v>
                </c:pt>
                <c:pt idx="4815">
                  <c:v>44487.625</c:v>
                </c:pt>
                <c:pt idx="4816">
                  <c:v>44487.666666666701</c:v>
                </c:pt>
                <c:pt idx="4817">
                  <c:v>44487.708333333299</c:v>
                </c:pt>
                <c:pt idx="4818">
                  <c:v>44487.75</c:v>
                </c:pt>
                <c:pt idx="4819">
                  <c:v>44487.791666666701</c:v>
                </c:pt>
                <c:pt idx="4820">
                  <c:v>44487.833333333299</c:v>
                </c:pt>
                <c:pt idx="4821">
                  <c:v>44487.875</c:v>
                </c:pt>
                <c:pt idx="4822">
                  <c:v>44487.916666666701</c:v>
                </c:pt>
                <c:pt idx="4823">
                  <c:v>44487.958333333299</c:v>
                </c:pt>
                <c:pt idx="4824">
                  <c:v>44488</c:v>
                </c:pt>
                <c:pt idx="4825">
                  <c:v>44488.041666666701</c:v>
                </c:pt>
                <c:pt idx="4826">
                  <c:v>44488.083333333299</c:v>
                </c:pt>
                <c:pt idx="4827">
                  <c:v>44488.125</c:v>
                </c:pt>
                <c:pt idx="4828">
                  <c:v>44488.166666666701</c:v>
                </c:pt>
                <c:pt idx="4829">
                  <c:v>44488.208333333299</c:v>
                </c:pt>
                <c:pt idx="4830">
                  <c:v>44488.25</c:v>
                </c:pt>
                <c:pt idx="4831">
                  <c:v>44488.291666666701</c:v>
                </c:pt>
                <c:pt idx="4832">
                  <c:v>44488.333333333299</c:v>
                </c:pt>
                <c:pt idx="4833">
                  <c:v>44488.375</c:v>
                </c:pt>
                <c:pt idx="4834">
                  <c:v>44488.416666666701</c:v>
                </c:pt>
                <c:pt idx="4835">
                  <c:v>44488.458333333299</c:v>
                </c:pt>
                <c:pt idx="4836">
                  <c:v>44488.5</c:v>
                </c:pt>
                <c:pt idx="4837">
                  <c:v>44488.541666666701</c:v>
                </c:pt>
                <c:pt idx="4838">
                  <c:v>44488.583333333299</c:v>
                </c:pt>
                <c:pt idx="4839">
                  <c:v>44488.625</c:v>
                </c:pt>
                <c:pt idx="4840">
                  <c:v>44488.666666666701</c:v>
                </c:pt>
                <c:pt idx="4841">
                  <c:v>44488.708333333299</c:v>
                </c:pt>
                <c:pt idx="4842">
                  <c:v>44488.75</c:v>
                </c:pt>
                <c:pt idx="4843">
                  <c:v>44488.791666666701</c:v>
                </c:pt>
                <c:pt idx="4844">
                  <c:v>44488.833333333299</c:v>
                </c:pt>
                <c:pt idx="4845">
                  <c:v>44488.875</c:v>
                </c:pt>
                <c:pt idx="4846">
                  <c:v>44488.916666666701</c:v>
                </c:pt>
                <c:pt idx="4847">
                  <c:v>44488.958333333299</c:v>
                </c:pt>
                <c:pt idx="4848">
                  <c:v>44489</c:v>
                </c:pt>
                <c:pt idx="4849">
                  <c:v>44489.041666666701</c:v>
                </c:pt>
                <c:pt idx="4850">
                  <c:v>44489.083333333299</c:v>
                </c:pt>
                <c:pt idx="4851">
                  <c:v>44489.125</c:v>
                </c:pt>
                <c:pt idx="4852">
                  <c:v>44489.166666666701</c:v>
                </c:pt>
                <c:pt idx="4853">
                  <c:v>44489.208333333299</c:v>
                </c:pt>
                <c:pt idx="4854">
                  <c:v>44489.25</c:v>
                </c:pt>
                <c:pt idx="4855">
                  <c:v>44489.291666666701</c:v>
                </c:pt>
                <c:pt idx="4856">
                  <c:v>44489.333333333299</c:v>
                </c:pt>
                <c:pt idx="4857">
                  <c:v>44489.375</c:v>
                </c:pt>
                <c:pt idx="4858">
                  <c:v>44489.416666666701</c:v>
                </c:pt>
                <c:pt idx="4859">
                  <c:v>44489.458333333299</c:v>
                </c:pt>
                <c:pt idx="4860">
                  <c:v>44489.5</c:v>
                </c:pt>
                <c:pt idx="4861">
                  <c:v>44489.541666666701</c:v>
                </c:pt>
                <c:pt idx="4862">
                  <c:v>44489.583333333299</c:v>
                </c:pt>
                <c:pt idx="4863">
                  <c:v>44489.625</c:v>
                </c:pt>
                <c:pt idx="4864">
                  <c:v>44489.666666666701</c:v>
                </c:pt>
                <c:pt idx="4865">
                  <c:v>44489.708333333299</c:v>
                </c:pt>
                <c:pt idx="4866">
                  <c:v>44489.75</c:v>
                </c:pt>
                <c:pt idx="4867">
                  <c:v>44489.791666666701</c:v>
                </c:pt>
                <c:pt idx="4868">
                  <c:v>44489.833333333299</c:v>
                </c:pt>
                <c:pt idx="4869">
                  <c:v>44489.875</c:v>
                </c:pt>
                <c:pt idx="4870">
                  <c:v>44489.916666666701</c:v>
                </c:pt>
                <c:pt idx="4871">
                  <c:v>44489.958333333299</c:v>
                </c:pt>
                <c:pt idx="4872">
                  <c:v>44490</c:v>
                </c:pt>
                <c:pt idx="4873">
                  <c:v>44490.041666666701</c:v>
                </c:pt>
                <c:pt idx="4874">
                  <c:v>44490.083333333299</c:v>
                </c:pt>
                <c:pt idx="4875">
                  <c:v>44490.125</c:v>
                </c:pt>
                <c:pt idx="4876">
                  <c:v>44490.166666666701</c:v>
                </c:pt>
                <c:pt idx="4877">
                  <c:v>44490.208333333299</c:v>
                </c:pt>
                <c:pt idx="4878">
                  <c:v>44490.25</c:v>
                </c:pt>
                <c:pt idx="4879">
                  <c:v>44490.291666666701</c:v>
                </c:pt>
                <c:pt idx="4880">
                  <c:v>44490.333333333299</c:v>
                </c:pt>
                <c:pt idx="4881">
                  <c:v>44490.375</c:v>
                </c:pt>
                <c:pt idx="4882">
                  <c:v>44490.416666666701</c:v>
                </c:pt>
                <c:pt idx="4883">
                  <c:v>44490.458333333299</c:v>
                </c:pt>
                <c:pt idx="4884">
                  <c:v>44490.5</c:v>
                </c:pt>
                <c:pt idx="4885">
                  <c:v>44490.541666666701</c:v>
                </c:pt>
                <c:pt idx="4886">
                  <c:v>44490.583333333299</c:v>
                </c:pt>
                <c:pt idx="4887">
                  <c:v>44490.625</c:v>
                </c:pt>
                <c:pt idx="4888">
                  <c:v>44490.666666666701</c:v>
                </c:pt>
                <c:pt idx="4889">
                  <c:v>44490.708333333299</c:v>
                </c:pt>
                <c:pt idx="4890">
                  <c:v>44490.75</c:v>
                </c:pt>
                <c:pt idx="4891">
                  <c:v>44490.791666666701</c:v>
                </c:pt>
                <c:pt idx="4892">
                  <c:v>44490.833333333299</c:v>
                </c:pt>
                <c:pt idx="4893">
                  <c:v>44490.875</c:v>
                </c:pt>
                <c:pt idx="4894">
                  <c:v>44490.916666666701</c:v>
                </c:pt>
                <c:pt idx="4895">
                  <c:v>44490.958333333299</c:v>
                </c:pt>
                <c:pt idx="4896">
                  <c:v>44491</c:v>
                </c:pt>
                <c:pt idx="4897">
                  <c:v>44491.041666666701</c:v>
                </c:pt>
                <c:pt idx="4898">
                  <c:v>44491.083333333299</c:v>
                </c:pt>
                <c:pt idx="4899">
                  <c:v>44491.125</c:v>
                </c:pt>
                <c:pt idx="4900">
                  <c:v>44491.166666666701</c:v>
                </c:pt>
                <c:pt idx="4901">
                  <c:v>44491.208333333299</c:v>
                </c:pt>
                <c:pt idx="4902">
                  <c:v>44491.25</c:v>
                </c:pt>
                <c:pt idx="4903">
                  <c:v>44491.291666666701</c:v>
                </c:pt>
                <c:pt idx="4904">
                  <c:v>44491.333333333299</c:v>
                </c:pt>
                <c:pt idx="4905">
                  <c:v>44491.375</c:v>
                </c:pt>
                <c:pt idx="4906">
                  <c:v>44491.416666666701</c:v>
                </c:pt>
                <c:pt idx="4907">
                  <c:v>44491.458333333299</c:v>
                </c:pt>
                <c:pt idx="4908">
                  <c:v>44491.5</c:v>
                </c:pt>
                <c:pt idx="4909">
                  <c:v>44491.541666666701</c:v>
                </c:pt>
                <c:pt idx="4910">
                  <c:v>44491.583333333299</c:v>
                </c:pt>
                <c:pt idx="4911">
                  <c:v>44491.625</c:v>
                </c:pt>
                <c:pt idx="4912">
                  <c:v>44491.666666666701</c:v>
                </c:pt>
                <c:pt idx="4913">
                  <c:v>44491.708333333299</c:v>
                </c:pt>
                <c:pt idx="4914">
                  <c:v>44491.75</c:v>
                </c:pt>
                <c:pt idx="4915">
                  <c:v>44491.791666666701</c:v>
                </c:pt>
                <c:pt idx="4916">
                  <c:v>44491.833333333299</c:v>
                </c:pt>
                <c:pt idx="4917">
                  <c:v>44491.875</c:v>
                </c:pt>
                <c:pt idx="4918">
                  <c:v>44491.916666666701</c:v>
                </c:pt>
                <c:pt idx="4919">
                  <c:v>44491.958333333299</c:v>
                </c:pt>
                <c:pt idx="4920">
                  <c:v>44492</c:v>
                </c:pt>
                <c:pt idx="4921">
                  <c:v>44492.041666666701</c:v>
                </c:pt>
                <c:pt idx="4922">
                  <c:v>44492.083333333299</c:v>
                </c:pt>
                <c:pt idx="4923">
                  <c:v>44492.125</c:v>
                </c:pt>
                <c:pt idx="4924">
                  <c:v>44492.166666666701</c:v>
                </c:pt>
                <c:pt idx="4925">
                  <c:v>44492.208333333299</c:v>
                </c:pt>
                <c:pt idx="4926">
                  <c:v>44492.25</c:v>
                </c:pt>
                <c:pt idx="4927">
                  <c:v>44492.291666666701</c:v>
                </c:pt>
                <c:pt idx="4928">
                  <c:v>44492.333333333299</c:v>
                </c:pt>
                <c:pt idx="4929">
                  <c:v>44492.375</c:v>
                </c:pt>
                <c:pt idx="4930">
                  <c:v>44492.416666666701</c:v>
                </c:pt>
                <c:pt idx="4931">
                  <c:v>44492.458333333299</c:v>
                </c:pt>
                <c:pt idx="4932">
                  <c:v>44492.5</c:v>
                </c:pt>
                <c:pt idx="4933">
                  <c:v>44492.541666666701</c:v>
                </c:pt>
                <c:pt idx="4934">
                  <c:v>44492.583333333299</c:v>
                </c:pt>
                <c:pt idx="4935">
                  <c:v>44492.625</c:v>
                </c:pt>
                <c:pt idx="4936">
                  <c:v>44492.666666666701</c:v>
                </c:pt>
                <c:pt idx="4937">
                  <c:v>44492.708333333299</c:v>
                </c:pt>
                <c:pt idx="4938">
                  <c:v>44492.75</c:v>
                </c:pt>
                <c:pt idx="4939">
                  <c:v>44492.791666666701</c:v>
                </c:pt>
                <c:pt idx="4940">
                  <c:v>44492.833333333299</c:v>
                </c:pt>
                <c:pt idx="4941">
                  <c:v>44492.875</c:v>
                </c:pt>
                <c:pt idx="4942">
                  <c:v>44492.916666666701</c:v>
                </c:pt>
                <c:pt idx="4943">
                  <c:v>44492.958333333299</c:v>
                </c:pt>
                <c:pt idx="4944">
                  <c:v>44493</c:v>
                </c:pt>
                <c:pt idx="4945">
                  <c:v>44493.041666666701</c:v>
                </c:pt>
                <c:pt idx="4946">
                  <c:v>44493.083333333299</c:v>
                </c:pt>
                <c:pt idx="4947">
                  <c:v>44493.125</c:v>
                </c:pt>
                <c:pt idx="4948">
                  <c:v>44493.166666666701</c:v>
                </c:pt>
                <c:pt idx="4949">
                  <c:v>44493.208333333299</c:v>
                </c:pt>
                <c:pt idx="4950">
                  <c:v>44493.25</c:v>
                </c:pt>
                <c:pt idx="4951">
                  <c:v>44493.291666666701</c:v>
                </c:pt>
                <c:pt idx="4952">
                  <c:v>44493.333333333299</c:v>
                </c:pt>
                <c:pt idx="4953">
                  <c:v>44493.375</c:v>
                </c:pt>
                <c:pt idx="4954">
                  <c:v>44493.416666666701</c:v>
                </c:pt>
                <c:pt idx="4955">
                  <c:v>44493.458333333299</c:v>
                </c:pt>
                <c:pt idx="4956">
                  <c:v>44493.5</c:v>
                </c:pt>
                <c:pt idx="4957">
                  <c:v>44493.541666666701</c:v>
                </c:pt>
                <c:pt idx="4958">
                  <c:v>44493.583333333299</c:v>
                </c:pt>
                <c:pt idx="4959">
                  <c:v>44493.625</c:v>
                </c:pt>
                <c:pt idx="4960">
                  <c:v>44493.666666666701</c:v>
                </c:pt>
                <c:pt idx="4961">
                  <c:v>44493.708333333299</c:v>
                </c:pt>
                <c:pt idx="4962">
                  <c:v>44493.75</c:v>
                </c:pt>
                <c:pt idx="4963">
                  <c:v>44493.791666666701</c:v>
                </c:pt>
                <c:pt idx="4964">
                  <c:v>44493.833333333299</c:v>
                </c:pt>
                <c:pt idx="4965">
                  <c:v>44493.875</c:v>
                </c:pt>
                <c:pt idx="4966">
                  <c:v>44493.916666666701</c:v>
                </c:pt>
                <c:pt idx="4967">
                  <c:v>44493.958333333299</c:v>
                </c:pt>
                <c:pt idx="4968">
                  <c:v>44494</c:v>
                </c:pt>
                <c:pt idx="4969">
                  <c:v>44494.041666666701</c:v>
                </c:pt>
                <c:pt idx="4970">
                  <c:v>44494.083333333299</c:v>
                </c:pt>
                <c:pt idx="4971">
                  <c:v>44494.125</c:v>
                </c:pt>
                <c:pt idx="4972">
                  <c:v>44494.166666666701</c:v>
                </c:pt>
                <c:pt idx="4973">
                  <c:v>44494.208333333299</c:v>
                </c:pt>
                <c:pt idx="4974">
                  <c:v>44494.25</c:v>
                </c:pt>
                <c:pt idx="4975">
                  <c:v>44494.291666666701</c:v>
                </c:pt>
                <c:pt idx="4976">
                  <c:v>44494.333333333299</c:v>
                </c:pt>
                <c:pt idx="4977">
                  <c:v>44494.375</c:v>
                </c:pt>
                <c:pt idx="4978">
                  <c:v>44494.416666666701</c:v>
                </c:pt>
                <c:pt idx="4979">
                  <c:v>44494.458333333299</c:v>
                </c:pt>
                <c:pt idx="4980">
                  <c:v>44494.5</c:v>
                </c:pt>
                <c:pt idx="4981">
                  <c:v>44494.541666666701</c:v>
                </c:pt>
                <c:pt idx="4982">
                  <c:v>44494.583333333299</c:v>
                </c:pt>
                <c:pt idx="4983">
                  <c:v>44494.625</c:v>
                </c:pt>
                <c:pt idx="4984">
                  <c:v>44494.666666666701</c:v>
                </c:pt>
                <c:pt idx="4985">
                  <c:v>44494.708333333299</c:v>
                </c:pt>
                <c:pt idx="4986">
                  <c:v>44494.75</c:v>
                </c:pt>
                <c:pt idx="4987">
                  <c:v>44494.791666666701</c:v>
                </c:pt>
                <c:pt idx="4988">
                  <c:v>44494.833333333299</c:v>
                </c:pt>
                <c:pt idx="4989">
                  <c:v>44494.875</c:v>
                </c:pt>
                <c:pt idx="4990">
                  <c:v>44494.916666666701</c:v>
                </c:pt>
                <c:pt idx="4991">
                  <c:v>44494.958333333299</c:v>
                </c:pt>
                <c:pt idx="4992">
                  <c:v>44495</c:v>
                </c:pt>
                <c:pt idx="4993">
                  <c:v>44495.041666666701</c:v>
                </c:pt>
                <c:pt idx="4994">
                  <c:v>44495.083333333299</c:v>
                </c:pt>
                <c:pt idx="4995">
                  <c:v>44495.125</c:v>
                </c:pt>
                <c:pt idx="4996">
                  <c:v>44495.166666666701</c:v>
                </c:pt>
                <c:pt idx="4997">
                  <c:v>44495.208333333299</c:v>
                </c:pt>
                <c:pt idx="4998">
                  <c:v>44495.25</c:v>
                </c:pt>
                <c:pt idx="4999">
                  <c:v>44495.291666666701</c:v>
                </c:pt>
                <c:pt idx="5000">
                  <c:v>44495.333333333299</c:v>
                </c:pt>
                <c:pt idx="5001">
                  <c:v>44495.375</c:v>
                </c:pt>
                <c:pt idx="5002">
                  <c:v>44495.416666666701</c:v>
                </c:pt>
                <c:pt idx="5003">
                  <c:v>44495.458333333299</c:v>
                </c:pt>
                <c:pt idx="5004">
                  <c:v>44495.5</c:v>
                </c:pt>
                <c:pt idx="5005">
                  <c:v>44495.541666666701</c:v>
                </c:pt>
                <c:pt idx="5006">
                  <c:v>44495.583333333299</c:v>
                </c:pt>
                <c:pt idx="5007">
                  <c:v>44495.625</c:v>
                </c:pt>
                <c:pt idx="5008">
                  <c:v>44495.666666666701</c:v>
                </c:pt>
                <c:pt idx="5009">
                  <c:v>44495.708333333299</c:v>
                </c:pt>
                <c:pt idx="5010">
                  <c:v>44495.75</c:v>
                </c:pt>
                <c:pt idx="5011">
                  <c:v>44495.791666666701</c:v>
                </c:pt>
                <c:pt idx="5012">
                  <c:v>44495.833333333299</c:v>
                </c:pt>
                <c:pt idx="5013">
                  <c:v>44495.875</c:v>
                </c:pt>
                <c:pt idx="5014">
                  <c:v>44495.916666666701</c:v>
                </c:pt>
                <c:pt idx="5015">
                  <c:v>44495.958333333299</c:v>
                </c:pt>
                <c:pt idx="5016">
                  <c:v>44496</c:v>
                </c:pt>
                <c:pt idx="5017">
                  <c:v>44496.041666666701</c:v>
                </c:pt>
                <c:pt idx="5018">
                  <c:v>44496.083333333299</c:v>
                </c:pt>
                <c:pt idx="5019">
                  <c:v>44496.125</c:v>
                </c:pt>
                <c:pt idx="5020">
                  <c:v>44496.166666666701</c:v>
                </c:pt>
                <c:pt idx="5021">
                  <c:v>44496.208333333299</c:v>
                </c:pt>
                <c:pt idx="5022">
                  <c:v>44496.25</c:v>
                </c:pt>
                <c:pt idx="5023">
                  <c:v>44496.291666666701</c:v>
                </c:pt>
                <c:pt idx="5024">
                  <c:v>44496.333333333299</c:v>
                </c:pt>
                <c:pt idx="5025">
                  <c:v>44496.375</c:v>
                </c:pt>
                <c:pt idx="5026">
                  <c:v>44496.416666666701</c:v>
                </c:pt>
                <c:pt idx="5027">
                  <c:v>44496.458333333299</c:v>
                </c:pt>
                <c:pt idx="5028">
                  <c:v>44496.5</c:v>
                </c:pt>
                <c:pt idx="5029">
                  <c:v>44496.541666666701</c:v>
                </c:pt>
                <c:pt idx="5030">
                  <c:v>44496.583333333299</c:v>
                </c:pt>
                <c:pt idx="5031">
                  <c:v>44496.625</c:v>
                </c:pt>
                <c:pt idx="5032">
                  <c:v>44496.666666666701</c:v>
                </c:pt>
                <c:pt idx="5033">
                  <c:v>44496.708333333299</c:v>
                </c:pt>
                <c:pt idx="5034">
                  <c:v>44496.75</c:v>
                </c:pt>
                <c:pt idx="5035">
                  <c:v>44496.791666666701</c:v>
                </c:pt>
                <c:pt idx="5036">
                  <c:v>44496.833333333299</c:v>
                </c:pt>
                <c:pt idx="5037">
                  <c:v>44496.875</c:v>
                </c:pt>
                <c:pt idx="5038">
                  <c:v>44496.916666666701</c:v>
                </c:pt>
                <c:pt idx="5039">
                  <c:v>44496.958333333299</c:v>
                </c:pt>
                <c:pt idx="5040">
                  <c:v>44497</c:v>
                </c:pt>
                <c:pt idx="5041">
                  <c:v>44497.041666666701</c:v>
                </c:pt>
                <c:pt idx="5042">
                  <c:v>44497.083333333299</c:v>
                </c:pt>
                <c:pt idx="5043">
                  <c:v>44497.125</c:v>
                </c:pt>
                <c:pt idx="5044">
                  <c:v>44497.166666666701</c:v>
                </c:pt>
                <c:pt idx="5045">
                  <c:v>44497.208333333299</c:v>
                </c:pt>
                <c:pt idx="5046">
                  <c:v>44497.25</c:v>
                </c:pt>
                <c:pt idx="5047">
                  <c:v>44497.291666666701</c:v>
                </c:pt>
                <c:pt idx="5048">
                  <c:v>44497.333333333299</c:v>
                </c:pt>
                <c:pt idx="5049">
                  <c:v>44497.375</c:v>
                </c:pt>
                <c:pt idx="5050">
                  <c:v>44497.416666666701</c:v>
                </c:pt>
                <c:pt idx="5051">
                  <c:v>44497.458333333299</c:v>
                </c:pt>
                <c:pt idx="5052">
                  <c:v>44497.5</c:v>
                </c:pt>
                <c:pt idx="5053">
                  <c:v>44497.541666666701</c:v>
                </c:pt>
                <c:pt idx="5054">
                  <c:v>44497.583333333299</c:v>
                </c:pt>
                <c:pt idx="5055">
                  <c:v>44497.625</c:v>
                </c:pt>
                <c:pt idx="5056">
                  <c:v>44497.666666666701</c:v>
                </c:pt>
                <c:pt idx="5057">
                  <c:v>44497.708333333299</c:v>
                </c:pt>
                <c:pt idx="5058">
                  <c:v>44497.75</c:v>
                </c:pt>
                <c:pt idx="5059">
                  <c:v>44497.791666666701</c:v>
                </c:pt>
                <c:pt idx="5060">
                  <c:v>44497.833333333299</c:v>
                </c:pt>
                <c:pt idx="5061">
                  <c:v>44497.875</c:v>
                </c:pt>
                <c:pt idx="5062">
                  <c:v>44497.916666666701</c:v>
                </c:pt>
                <c:pt idx="5063">
                  <c:v>44497.958333333299</c:v>
                </c:pt>
                <c:pt idx="5064">
                  <c:v>44498</c:v>
                </c:pt>
                <c:pt idx="5065">
                  <c:v>44498.041666666701</c:v>
                </c:pt>
                <c:pt idx="5066">
                  <c:v>44498.083333333299</c:v>
                </c:pt>
                <c:pt idx="5067">
                  <c:v>44498.125</c:v>
                </c:pt>
                <c:pt idx="5068">
                  <c:v>44498.166666666701</c:v>
                </c:pt>
                <c:pt idx="5069">
                  <c:v>44498.208333333299</c:v>
                </c:pt>
                <c:pt idx="5070">
                  <c:v>44498.25</c:v>
                </c:pt>
                <c:pt idx="5071">
                  <c:v>44498.291666666701</c:v>
                </c:pt>
                <c:pt idx="5072">
                  <c:v>44498.333333333299</c:v>
                </c:pt>
                <c:pt idx="5073">
                  <c:v>44498.375</c:v>
                </c:pt>
                <c:pt idx="5074">
                  <c:v>44498.416666666701</c:v>
                </c:pt>
                <c:pt idx="5075">
                  <c:v>44498.458333333299</c:v>
                </c:pt>
                <c:pt idx="5076">
                  <c:v>44498.5</c:v>
                </c:pt>
                <c:pt idx="5077">
                  <c:v>44498.541666666701</c:v>
                </c:pt>
                <c:pt idx="5078">
                  <c:v>44498.583333333299</c:v>
                </c:pt>
                <c:pt idx="5079">
                  <c:v>44498.625</c:v>
                </c:pt>
                <c:pt idx="5080">
                  <c:v>44498.666666666701</c:v>
                </c:pt>
                <c:pt idx="5081">
                  <c:v>44498.708333333299</c:v>
                </c:pt>
                <c:pt idx="5082">
                  <c:v>44498.75</c:v>
                </c:pt>
                <c:pt idx="5083">
                  <c:v>44498.791666666701</c:v>
                </c:pt>
                <c:pt idx="5084">
                  <c:v>44498.833333333299</c:v>
                </c:pt>
                <c:pt idx="5085">
                  <c:v>44498.875</c:v>
                </c:pt>
                <c:pt idx="5086">
                  <c:v>44498.916666666701</c:v>
                </c:pt>
                <c:pt idx="5087">
                  <c:v>44498.958333333299</c:v>
                </c:pt>
                <c:pt idx="5088">
                  <c:v>44499</c:v>
                </c:pt>
                <c:pt idx="5089">
                  <c:v>44499.041666666701</c:v>
                </c:pt>
                <c:pt idx="5090">
                  <c:v>44499.083333333299</c:v>
                </c:pt>
                <c:pt idx="5091">
                  <c:v>44499.125</c:v>
                </c:pt>
                <c:pt idx="5092">
                  <c:v>44499.166666666701</c:v>
                </c:pt>
                <c:pt idx="5093">
                  <c:v>44499.208333333299</c:v>
                </c:pt>
                <c:pt idx="5094">
                  <c:v>44499.25</c:v>
                </c:pt>
                <c:pt idx="5095">
                  <c:v>44499.291666666701</c:v>
                </c:pt>
                <c:pt idx="5096">
                  <c:v>44499.333333333299</c:v>
                </c:pt>
                <c:pt idx="5097">
                  <c:v>44499.375</c:v>
                </c:pt>
                <c:pt idx="5098">
                  <c:v>44499.416666666701</c:v>
                </c:pt>
                <c:pt idx="5099">
                  <c:v>44499.458333333299</c:v>
                </c:pt>
                <c:pt idx="5100">
                  <c:v>44499.5</c:v>
                </c:pt>
                <c:pt idx="5101">
                  <c:v>44499.541666666701</c:v>
                </c:pt>
                <c:pt idx="5102">
                  <c:v>44499.583333333299</c:v>
                </c:pt>
                <c:pt idx="5103">
                  <c:v>44499.625</c:v>
                </c:pt>
                <c:pt idx="5104">
                  <c:v>44499.666666666701</c:v>
                </c:pt>
                <c:pt idx="5105">
                  <c:v>44499.708333333299</c:v>
                </c:pt>
                <c:pt idx="5106">
                  <c:v>44499.75</c:v>
                </c:pt>
                <c:pt idx="5107">
                  <c:v>44499.791666666701</c:v>
                </c:pt>
                <c:pt idx="5108">
                  <c:v>44499.833333333299</c:v>
                </c:pt>
                <c:pt idx="5109">
                  <c:v>44499.875</c:v>
                </c:pt>
                <c:pt idx="5110">
                  <c:v>44499.916666666701</c:v>
                </c:pt>
                <c:pt idx="5111">
                  <c:v>44499.958333333299</c:v>
                </c:pt>
                <c:pt idx="5112">
                  <c:v>44500</c:v>
                </c:pt>
                <c:pt idx="5113">
                  <c:v>44500.041666666701</c:v>
                </c:pt>
                <c:pt idx="5114">
                  <c:v>44500.083333333299</c:v>
                </c:pt>
                <c:pt idx="5115">
                  <c:v>44500.125</c:v>
                </c:pt>
                <c:pt idx="5116">
                  <c:v>44500.166666666701</c:v>
                </c:pt>
                <c:pt idx="5117">
                  <c:v>44500.208333333299</c:v>
                </c:pt>
                <c:pt idx="5118">
                  <c:v>44500.25</c:v>
                </c:pt>
                <c:pt idx="5119">
                  <c:v>44500.291666666701</c:v>
                </c:pt>
                <c:pt idx="5120">
                  <c:v>44500.333333333299</c:v>
                </c:pt>
                <c:pt idx="5121">
                  <c:v>44500.375</c:v>
                </c:pt>
                <c:pt idx="5122">
                  <c:v>44500.416666666701</c:v>
                </c:pt>
                <c:pt idx="5123">
                  <c:v>44500.458333333299</c:v>
                </c:pt>
                <c:pt idx="5124">
                  <c:v>44500.5</c:v>
                </c:pt>
                <c:pt idx="5125">
                  <c:v>44500.541666666701</c:v>
                </c:pt>
                <c:pt idx="5126">
                  <c:v>44500.583333333299</c:v>
                </c:pt>
                <c:pt idx="5127">
                  <c:v>44500.625</c:v>
                </c:pt>
                <c:pt idx="5128">
                  <c:v>44500.666666666701</c:v>
                </c:pt>
                <c:pt idx="5129">
                  <c:v>44500.708333333299</c:v>
                </c:pt>
                <c:pt idx="5130">
                  <c:v>44500.75</c:v>
                </c:pt>
                <c:pt idx="5131">
                  <c:v>44500.791666666701</c:v>
                </c:pt>
                <c:pt idx="5132">
                  <c:v>44500.833333333299</c:v>
                </c:pt>
                <c:pt idx="5133">
                  <c:v>44500.875</c:v>
                </c:pt>
                <c:pt idx="5134">
                  <c:v>44500.916666666701</c:v>
                </c:pt>
                <c:pt idx="5135">
                  <c:v>44500.958333333299</c:v>
                </c:pt>
                <c:pt idx="5136">
                  <c:v>44501</c:v>
                </c:pt>
                <c:pt idx="5137">
                  <c:v>44501.041666666701</c:v>
                </c:pt>
                <c:pt idx="5138">
                  <c:v>44501.083333333299</c:v>
                </c:pt>
                <c:pt idx="5139">
                  <c:v>44501.125</c:v>
                </c:pt>
                <c:pt idx="5140">
                  <c:v>44501.166666666701</c:v>
                </c:pt>
                <c:pt idx="5141">
                  <c:v>44501.208333333299</c:v>
                </c:pt>
                <c:pt idx="5142">
                  <c:v>44501.25</c:v>
                </c:pt>
                <c:pt idx="5143">
                  <c:v>44501.291666666701</c:v>
                </c:pt>
                <c:pt idx="5144">
                  <c:v>44501.333333333299</c:v>
                </c:pt>
                <c:pt idx="5145">
                  <c:v>44501.375</c:v>
                </c:pt>
                <c:pt idx="5146">
                  <c:v>44501.416666666701</c:v>
                </c:pt>
                <c:pt idx="5147">
                  <c:v>44501.458333333299</c:v>
                </c:pt>
                <c:pt idx="5148">
                  <c:v>44501.5</c:v>
                </c:pt>
                <c:pt idx="5149">
                  <c:v>44501.541666666701</c:v>
                </c:pt>
                <c:pt idx="5150">
                  <c:v>44501.583333333299</c:v>
                </c:pt>
                <c:pt idx="5151">
                  <c:v>44501.625</c:v>
                </c:pt>
                <c:pt idx="5152">
                  <c:v>44501.666666666701</c:v>
                </c:pt>
                <c:pt idx="5153">
                  <c:v>44501.708333333299</c:v>
                </c:pt>
                <c:pt idx="5154">
                  <c:v>44501.75</c:v>
                </c:pt>
                <c:pt idx="5155">
                  <c:v>44501.791666666701</c:v>
                </c:pt>
                <c:pt idx="5156">
                  <c:v>44501.833333333299</c:v>
                </c:pt>
                <c:pt idx="5157">
                  <c:v>44501.875</c:v>
                </c:pt>
                <c:pt idx="5158">
                  <c:v>44501.916666666701</c:v>
                </c:pt>
                <c:pt idx="5159">
                  <c:v>44501.958333333299</c:v>
                </c:pt>
                <c:pt idx="5160">
                  <c:v>44502</c:v>
                </c:pt>
                <c:pt idx="5161">
                  <c:v>44502.041666666701</c:v>
                </c:pt>
                <c:pt idx="5162">
                  <c:v>44502.083333333299</c:v>
                </c:pt>
                <c:pt idx="5163">
                  <c:v>44502.125</c:v>
                </c:pt>
                <c:pt idx="5164">
                  <c:v>44502.166666666701</c:v>
                </c:pt>
                <c:pt idx="5165">
                  <c:v>44502.208333333299</c:v>
                </c:pt>
                <c:pt idx="5166">
                  <c:v>44502.25</c:v>
                </c:pt>
                <c:pt idx="5167">
                  <c:v>44502.291666666701</c:v>
                </c:pt>
                <c:pt idx="5168">
                  <c:v>44502.333333333299</c:v>
                </c:pt>
                <c:pt idx="5169">
                  <c:v>44502.375</c:v>
                </c:pt>
                <c:pt idx="5170">
                  <c:v>44502.416666666701</c:v>
                </c:pt>
                <c:pt idx="5171">
                  <c:v>44502.458333333299</c:v>
                </c:pt>
                <c:pt idx="5172">
                  <c:v>44502.5</c:v>
                </c:pt>
                <c:pt idx="5173">
                  <c:v>44502.541666666701</c:v>
                </c:pt>
                <c:pt idx="5174">
                  <c:v>44502.583333333299</c:v>
                </c:pt>
                <c:pt idx="5175">
                  <c:v>44502.625</c:v>
                </c:pt>
                <c:pt idx="5176">
                  <c:v>44502.666666666701</c:v>
                </c:pt>
                <c:pt idx="5177">
                  <c:v>44502.708333333299</c:v>
                </c:pt>
                <c:pt idx="5178">
                  <c:v>44502.75</c:v>
                </c:pt>
                <c:pt idx="5179">
                  <c:v>44502.791666666701</c:v>
                </c:pt>
                <c:pt idx="5180">
                  <c:v>44502.833333333299</c:v>
                </c:pt>
                <c:pt idx="5181">
                  <c:v>44502.875</c:v>
                </c:pt>
                <c:pt idx="5182">
                  <c:v>44502.916666666701</c:v>
                </c:pt>
                <c:pt idx="5183">
                  <c:v>44502.958333333299</c:v>
                </c:pt>
                <c:pt idx="5184">
                  <c:v>44503</c:v>
                </c:pt>
                <c:pt idx="5185">
                  <c:v>44503.041666666701</c:v>
                </c:pt>
                <c:pt idx="5186">
                  <c:v>44503.083333333299</c:v>
                </c:pt>
                <c:pt idx="5187">
                  <c:v>44503.125</c:v>
                </c:pt>
                <c:pt idx="5188">
                  <c:v>44503.166666666701</c:v>
                </c:pt>
                <c:pt idx="5189">
                  <c:v>44503.208333333299</c:v>
                </c:pt>
                <c:pt idx="5190">
                  <c:v>44503.25</c:v>
                </c:pt>
                <c:pt idx="5191">
                  <c:v>44503.291666666701</c:v>
                </c:pt>
                <c:pt idx="5192">
                  <c:v>44503.333333333299</c:v>
                </c:pt>
                <c:pt idx="5193">
                  <c:v>44503.375</c:v>
                </c:pt>
                <c:pt idx="5194">
                  <c:v>44503.416666666701</c:v>
                </c:pt>
                <c:pt idx="5195">
                  <c:v>44503.458333333299</c:v>
                </c:pt>
                <c:pt idx="5196">
                  <c:v>44503.5</c:v>
                </c:pt>
                <c:pt idx="5197">
                  <c:v>44503.541666666701</c:v>
                </c:pt>
                <c:pt idx="5198">
                  <c:v>44503.583333333299</c:v>
                </c:pt>
                <c:pt idx="5199">
                  <c:v>44503.625</c:v>
                </c:pt>
                <c:pt idx="5200">
                  <c:v>44503.666666666701</c:v>
                </c:pt>
                <c:pt idx="5201">
                  <c:v>44503.708333333299</c:v>
                </c:pt>
                <c:pt idx="5202">
                  <c:v>44503.75</c:v>
                </c:pt>
                <c:pt idx="5203">
                  <c:v>44503.791666666701</c:v>
                </c:pt>
                <c:pt idx="5204">
                  <c:v>44503.833333333299</c:v>
                </c:pt>
                <c:pt idx="5205">
                  <c:v>44503.875</c:v>
                </c:pt>
                <c:pt idx="5206">
                  <c:v>44503.916666666701</c:v>
                </c:pt>
                <c:pt idx="5207">
                  <c:v>44503.958333333299</c:v>
                </c:pt>
                <c:pt idx="5208">
                  <c:v>44504</c:v>
                </c:pt>
                <c:pt idx="5209">
                  <c:v>44504.041666666701</c:v>
                </c:pt>
                <c:pt idx="5210">
                  <c:v>44504.083333333299</c:v>
                </c:pt>
                <c:pt idx="5211">
                  <c:v>44504.125</c:v>
                </c:pt>
                <c:pt idx="5212">
                  <c:v>44504.166666666701</c:v>
                </c:pt>
                <c:pt idx="5213">
                  <c:v>44504.208333333299</c:v>
                </c:pt>
                <c:pt idx="5214">
                  <c:v>44504.25</c:v>
                </c:pt>
                <c:pt idx="5215">
                  <c:v>44504.291666666701</c:v>
                </c:pt>
                <c:pt idx="5216">
                  <c:v>44504.333333333299</c:v>
                </c:pt>
                <c:pt idx="5217">
                  <c:v>44504.375</c:v>
                </c:pt>
                <c:pt idx="5218">
                  <c:v>44504.416666666701</c:v>
                </c:pt>
                <c:pt idx="5219">
                  <c:v>44504.458333333299</c:v>
                </c:pt>
                <c:pt idx="5220">
                  <c:v>44504.5</c:v>
                </c:pt>
                <c:pt idx="5221">
                  <c:v>44504.541666666701</c:v>
                </c:pt>
                <c:pt idx="5222">
                  <c:v>44504.583333333299</c:v>
                </c:pt>
                <c:pt idx="5223">
                  <c:v>44504.625</c:v>
                </c:pt>
                <c:pt idx="5224">
                  <c:v>44504.666666666701</c:v>
                </c:pt>
                <c:pt idx="5225">
                  <c:v>44504.708333333299</c:v>
                </c:pt>
                <c:pt idx="5226">
                  <c:v>44504.75</c:v>
                </c:pt>
                <c:pt idx="5227">
                  <c:v>44504.791666666701</c:v>
                </c:pt>
                <c:pt idx="5228">
                  <c:v>44504.833333333299</c:v>
                </c:pt>
                <c:pt idx="5229">
                  <c:v>44504.875</c:v>
                </c:pt>
                <c:pt idx="5230">
                  <c:v>44504.916666666701</c:v>
                </c:pt>
                <c:pt idx="5231">
                  <c:v>44504.958333333299</c:v>
                </c:pt>
                <c:pt idx="5232">
                  <c:v>44505</c:v>
                </c:pt>
                <c:pt idx="5233">
                  <c:v>44505.041666666701</c:v>
                </c:pt>
                <c:pt idx="5234">
                  <c:v>44505.083333333299</c:v>
                </c:pt>
                <c:pt idx="5235">
                  <c:v>44505.125</c:v>
                </c:pt>
                <c:pt idx="5236">
                  <c:v>44505.166666666701</c:v>
                </c:pt>
                <c:pt idx="5237">
                  <c:v>44505.208333333299</c:v>
                </c:pt>
                <c:pt idx="5238">
                  <c:v>44505.25</c:v>
                </c:pt>
                <c:pt idx="5239">
                  <c:v>44505.291666666701</c:v>
                </c:pt>
                <c:pt idx="5240">
                  <c:v>44505.333333333299</c:v>
                </c:pt>
                <c:pt idx="5241">
                  <c:v>44505.375</c:v>
                </c:pt>
                <c:pt idx="5242">
                  <c:v>44505.416666666701</c:v>
                </c:pt>
                <c:pt idx="5243">
                  <c:v>44505.458333333299</c:v>
                </c:pt>
                <c:pt idx="5244">
                  <c:v>44505.5</c:v>
                </c:pt>
                <c:pt idx="5245">
                  <c:v>44505.541666666701</c:v>
                </c:pt>
                <c:pt idx="5246">
                  <c:v>44505.583333333299</c:v>
                </c:pt>
                <c:pt idx="5247">
                  <c:v>44505.625</c:v>
                </c:pt>
                <c:pt idx="5248">
                  <c:v>44505.666666666701</c:v>
                </c:pt>
                <c:pt idx="5249">
                  <c:v>44505.708333333299</c:v>
                </c:pt>
                <c:pt idx="5250">
                  <c:v>44505.75</c:v>
                </c:pt>
                <c:pt idx="5251">
                  <c:v>44505.791666666701</c:v>
                </c:pt>
                <c:pt idx="5252">
                  <c:v>44505.833333333299</c:v>
                </c:pt>
                <c:pt idx="5253">
                  <c:v>44505.875</c:v>
                </c:pt>
                <c:pt idx="5254">
                  <c:v>44505.916666666701</c:v>
                </c:pt>
                <c:pt idx="5255">
                  <c:v>44505.958333333299</c:v>
                </c:pt>
                <c:pt idx="5256">
                  <c:v>44506</c:v>
                </c:pt>
                <c:pt idx="5257">
                  <c:v>44506.041666666701</c:v>
                </c:pt>
                <c:pt idx="5258">
                  <c:v>44506.083333333299</c:v>
                </c:pt>
                <c:pt idx="5259">
                  <c:v>44506.125</c:v>
                </c:pt>
                <c:pt idx="5260">
                  <c:v>44506.166666666701</c:v>
                </c:pt>
                <c:pt idx="5261">
                  <c:v>44506.208333333299</c:v>
                </c:pt>
                <c:pt idx="5262">
                  <c:v>44506.25</c:v>
                </c:pt>
                <c:pt idx="5263">
                  <c:v>44506.291666666701</c:v>
                </c:pt>
                <c:pt idx="5264">
                  <c:v>44506.333333333299</c:v>
                </c:pt>
                <c:pt idx="5265">
                  <c:v>44506.375</c:v>
                </c:pt>
                <c:pt idx="5266">
                  <c:v>44506.416666666701</c:v>
                </c:pt>
                <c:pt idx="5267">
                  <c:v>44506.458333333299</c:v>
                </c:pt>
                <c:pt idx="5268">
                  <c:v>44506.5</c:v>
                </c:pt>
                <c:pt idx="5269">
                  <c:v>44506.541666666701</c:v>
                </c:pt>
                <c:pt idx="5270">
                  <c:v>44506.583333333299</c:v>
                </c:pt>
                <c:pt idx="5271">
                  <c:v>44506.625</c:v>
                </c:pt>
                <c:pt idx="5272">
                  <c:v>44506.666666666701</c:v>
                </c:pt>
                <c:pt idx="5273">
                  <c:v>44506.708333333299</c:v>
                </c:pt>
                <c:pt idx="5274">
                  <c:v>44506.75</c:v>
                </c:pt>
                <c:pt idx="5275">
                  <c:v>44506.791666666701</c:v>
                </c:pt>
                <c:pt idx="5276">
                  <c:v>44506.833333333299</c:v>
                </c:pt>
                <c:pt idx="5277">
                  <c:v>44506.875</c:v>
                </c:pt>
                <c:pt idx="5278">
                  <c:v>44506.916666666701</c:v>
                </c:pt>
                <c:pt idx="5279">
                  <c:v>44506.958333333299</c:v>
                </c:pt>
                <c:pt idx="5280">
                  <c:v>44507</c:v>
                </c:pt>
                <c:pt idx="5281">
                  <c:v>44507.041666666701</c:v>
                </c:pt>
                <c:pt idx="5282">
                  <c:v>44507.083333333299</c:v>
                </c:pt>
                <c:pt idx="5283">
                  <c:v>44507.125</c:v>
                </c:pt>
                <c:pt idx="5284">
                  <c:v>44507.166666666701</c:v>
                </c:pt>
                <c:pt idx="5285">
                  <c:v>44507.208333333299</c:v>
                </c:pt>
                <c:pt idx="5286">
                  <c:v>44507.25</c:v>
                </c:pt>
                <c:pt idx="5287">
                  <c:v>44507.291666666701</c:v>
                </c:pt>
                <c:pt idx="5288">
                  <c:v>44507.333333333299</c:v>
                </c:pt>
                <c:pt idx="5289">
                  <c:v>44507.375</c:v>
                </c:pt>
                <c:pt idx="5290">
                  <c:v>44507.416666666701</c:v>
                </c:pt>
                <c:pt idx="5291">
                  <c:v>44507.458333333299</c:v>
                </c:pt>
                <c:pt idx="5292">
                  <c:v>44507.5</c:v>
                </c:pt>
                <c:pt idx="5293">
                  <c:v>44507.541666666701</c:v>
                </c:pt>
                <c:pt idx="5294">
                  <c:v>44507.583333333299</c:v>
                </c:pt>
                <c:pt idx="5295">
                  <c:v>44507.625</c:v>
                </c:pt>
                <c:pt idx="5296">
                  <c:v>44507.666666666701</c:v>
                </c:pt>
                <c:pt idx="5297">
                  <c:v>44507.708333333299</c:v>
                </c:pt>
                <c:pt idx="5298">
                  <c:v>44507.75</c:v>
                </c:pt>
                <c:pt idx="5299">
                  <c:v>44507.791666666701</c:v>
                </c:pt>
                <c:pt idx="5300">
                  <c:v>44507.833333333299</c:v>
                </c:pt>
                <c:pt idx="5301">
                  <c:v>44507.875</c:v>
                </c:pt>
                <c:pt idx="5302">
                  <c:v>44507.916666666701</c:v>
                </c:pt>
                <c:pt idx="5303">
                  <c:v>44507.958333333299</c:v>
                </c:pt>
                <c:pt idx="5304">
                  <c:v>44508</c:v>
                </c:pt>
                <c:pt idx="5305">
                  <c:v>44508.041666666701</c:v>
                </c:pt>
                <c:pt idx="5306">
                  <c:v>44508.083333333299</c:v>
                </c:pt>
                <c:pt idx="5307">
                  <c:v>44508.125</c:v>
                </c:pt>
                <c:pt idx="5308">
                  <c:v>44508.166666666701</c:v>
                </c:pt>
                <c:pt idx="5309">
                  <c:v>44508.208333333299</c:v>
                </c:pt>
                <c:pt idx="5310">
                  <c:v>44508.25</c:v>
                </c:pt>
                <c:pt idx="5311">
                  <c:v>44508.291666666701</c:v>
                </c:pt>
                <c:pt idx="5312">
                  <c:v>44508.333333333299</c:v>
                </c:pt>
                <c:pt idx="5313">
                  <c:v>44508.375</c:v>
                </c:pt>
                <c:pt idx="5314">
                  <c:v>44508.416666666701</c:v>
                </c:pt>
                <c:pt idx="5315">
                  <c:v>44508.458333333299</c:v>
                </c:pt>
                <c:pt idx="5316">
                  <c:v>44508.5</c:v>
                </c:pt>
                <c:pt idx="5317">
                  <c:v>44508.541666666701</c:v>
                </c:pt>
                <c:pt idx="5318">
                  <c:v>44508.583333333299</c:v>
                </c:pt>
                <c:pt idx="5319">
                  <c:v>44508.625</c:v>
                </c:pt>
                <c:pt idx="5320">
                  <c:v>44508.666666666701</c:v>
                </c:pt>
                <c:pt idx="5321">
                  <c:v>44508.708333333299</c:v>
                </c:pt>
                <c:pt idx="5322">
                  <c:v>44508.75</c:v>
                </c:pt>
                <c:pt idx="5323">
                  <c:v>44508.791666666701</c:v>
                </c:pt>
                <c:pt idx="5324">
                  <c:v>44508.833333333299</c:v>
                </c:pt>
                <c:pt idx="5325">
                  <c:v>44508.875</c:v>
                </c:pt>
                <c:pt idx="5326">
                  <c:v>44508.916666666701</c:v>
                </c:pt>
                <c:pt idx="5327">
                  <c:v>44508.958333333299</c:v>
                </c:pt>
                <c:pt idx="5328">
                  <c:v>44509</c:v>
                </c:pt>
                <c:pt idx="5329">
                  <c:v>44509.041666666701</c:v>
                </c:pt>
                <c:pt idx="5330">
                  <c:v>44509.083333333299</c:v>
                </c:pt>
                <c:pt idx="5331">
                  <c:v>44509.125</c:v>
                </c:pt>
                <c:pt idx="5332">
                  <c:v>44509.166666666701</c:v>
                </c:pt>
                <c:pt idx="5333">
                  <c:v>44509.208333333299</c:v>
                </c:pt>
                <c:pt idx="5334">
                  <c:v>44509.25</c:v>
                </c:pt>
                <c:pt idx="5335">
                  <c:v>44509.291666666701</c:v>
                </c:pt>
                <c:pt idx="5336">
                  <c:v>44509.333333333299</c:v>
                </c:pt>
                <c:pt idx="5337">
                  <c:v>44509.375</c:v>
                </c:pt>
                <c:pt idx="5338">
                  <c:v>44509.416666666701</c:v>
                </c:pt>
                <c:pt idx="5339">
                  <c:v>44509.458333333299</c:v>
                </c:pt>
                <c:pt idx="5340">
                  <c:v>44509.5</c:v>
                </c:pt>
                <c:pt idx="5341">
                  <c:v>44509.541666666701</c:v>
                </c:pt>
                <c:pt idx="5342">
                  <c:v>44509.583333333299</c:v>
                </c:pt>
                <c:pt idx="5343">
                  <c:v>44509.625</c:v>
                </c:pt>
                <c:pt idx="5344">
                  <c:v>44509.666666666701</c:v>
                </c:pt>
                <c:pt idx="5345">
                  <c:v>44509.708333333299</c:v>
                </c:pt>
                <c:pt idx="5346">
                  <c:v>44509.75</c:v>
                </c:pt>
                <c:pt idx="5347">
                  <c:v>44509.791666666701</c:v>
                </c:pt>
                <c:pt idx="5348">
                  <c:v>44509.833333333299</c:v>
                </c:pt>
                <c:pt idx="5349">
                  <c:v>44509.875</c:v>
                </c:pt>
                <c:pt idx="5350">
                  <c:v>44509.916666666701</c:v>
                </c:pt>
                <c:pt idx="5351">
                  <c:v>44509.958333333299</c:v>
                </c:pt>
                <c:pt idx="5352">
                  <c:v>44510</c:v>
                </c:pt>
                <c:pt idx="5353">
                  <c:v>44510.041666666701</c:v>
                </c:pt>
                <c:pt idx="5354">
                  <c:v>44510.083333333299</c:v>
                </c:pt>
                <c:pt idx="5355">
                  <c:v>44510.125</c:v>
                </c:pt>
                <c:pt idx="5356">
                  <c:v>44510.166666666701</c:v>
                </c:pt>
                <c:pt idx="5357">
                  <c:v>44510.208333333299</c:v>
                </c:pt>
                <c:pt idx="5358">
                  <c:v>44510.25</c:v>
                </c:pt>
                <c:pt idx="5359">
                  <c:v>44510.291666666701</c:v>
                </c:pt>
                <c:pt idx="5360">
                  <c:v>44510.333333333299</c:v>
                </c:pt>
                <c:pt idx="5361">
                  <c:v>44510.375</c:v>
                </c:pt>
                <c:pt idx="5362">
                  <c:v>44510.416666666701</c:v>
                </c:pt>
                <c:pt idx="5363">
                  <c:v>44510.458333333299</c:v>
                </c:pt>
                <c:pt idx="5364">
                  <c:v>44510.5</c:v>
                </c:pt>
                <c:pt idx="5365">
                  <c:v>44510.541666666701</c:v>
                </c:pt>
                <c:pt idx="5366">
                  <c:v>44510.583333333299</c:v>
                </c:pt>
                <c:pt idx="5367">
                  <c:v>44510.625</c:v>
                </c:pt>
                <c:pt idx="5368">
                  <c:v>44510.666666666701</c:v>
                </c:pt>
                <c:pt idx="5369">
                  <c:v>44510.708333333299</c:v>
                </c:pt>
                <c:pt idx="5370">
                  <c:v>44510.75</c:v>
                </c:pt>
                <c:pt idx="5371">
                  <c:v>44510.791666666701</c:v>
                </c:pt>
                <c:pt idx="5372">
                  <c:v>44510.833333333299</c:v>
                </c:pt>
                <c:pt idx="5373">
                  <c:v>44510.875</c:v>
                </c:pt>
                <c:pt idx="5374">
                  <c:v>44510.916666666701</c:v>
                </c:pt>
                <c:pt idx="5375">
                  <c:v>44510.958333333299</c:v>
                </c:pt>
                <c:pt idx="5376">
                  <c:v>44511</c:v>
                </c:pt>
                <c:pt idx="5377">
                  <c:v>44511.041666666701</c:v>
                </c:pt>
                <c:pt idx="5378">
                  <c:v>44511.083333333299</c:v>
                </c:pt>
                <c:pt idx="5379">
                  <c:v>44511.125</c:v>
                </c:pt>
                <c:pt idx="5380">
                  <c:v>44511.166666666701</c:v>
                </c:pt>
                <c:pt idx="5381">
                  <c:v>44511.208333333299</c:v>
                </c:pt>
                <c:pt idx="5382">
                  <c:v>44511.25</c:v>
                </c:pt>
                <c:pt idx="5383">
                  <c:v>44511.291666666701</c:v>
                </c:pt>
                <c:pt idx="5384">
                  <c:v>44511.333333333299</c:v>
                </c:pt>
                <c:pt idx="5385">
                  <c:v>44511.375</c:v>
                </c:pt>
                <c:pt idx="5386">
                  <c:v>44511.416666666701</c:v>
                </c:pt>
                <c:pt idx="5387">
                  <c:v>44511.458333333299</c:v>
                </c:pt>
                <c:pt idx="5388">
                  <c:v>44511.5</c:v>
                </c:pt>
                <c:pt idx="5389">
                  <c:v>44511.541666666701</c:v>
                </c:pt>
                <c:pt idx="5390">
                  <c:v>44511.583333333299</c:v>
                </c:pt>
                <c:pt idx="5391">
                  <c:v>44511.625</c:v>
                </c:pt>
                <c:pt idx="5392">
                  <c:v>44511.666666666701</c:v>
                </c:pt>
                <c:pt idx="5393">
                  <c:v>44511.708333333299</c:v>
                </c:pt>
                <c:pt idx="5394">
                  <c:v>44511.75</c:v>
                </c:pt>
                <c:pt idx="5395">
                  <c:v>44511.791666666701</c:v>
                </c:pt>
                <c:pt idx="5396">
                  <c:v>44511.833333333299</c:v>
                </c:pt>
                <c:pt idx="5397">
                  <c:v>44511.875</c:v>
                </c:pt>
                <c:pt idx="5398">
                  <c:v>44511.916666666701</c:v>
                </c:pt>
                <c:pt idx="5399">
                  <c:v>44511.958333333299</c:v>
                </c:pt>
                <c:pt idx="5400">
                  <c:v>44512</c:v>
                </c:pt>
                <c:pt idx="5401">
                  <c:v>44512.041666666701</c:v>
                </c:pt>
                <c:pt idx="5402">
                  <c:v>44512.083333333299</c:v>
                </c:pt>
                <c:pt idx="5403">
                  <c:v>44512.125</c:v>
                </c:pt>
                <c:pt idx="5404">
                  <c:v>44512.166666666701</c:v>
                </c:pt>
                <c:pt idx="5405">
                  <c:v>44512.208333333299</c:v>
                </c:pt>
                <c:pt idx="5406">
                  <c:v>44512.25</c:v>
                </c:pt>
                <c:pt idx="5407">
                  <c:v>44512.291666666701</c:v>
                </c:pt>
                <c:pt idx="5408">
                  <c:v>44512.333333333299</c:v>
                </c:pt>
                <c:pt idx="5409">
                  <c:v>44512.375</c:v>
                </c:pt>
                <c:pt idx="5410">
                  <c:v>44512.416666666701</c:v>
                </c:pt>
                <c:pt idx="5411">
                  <c:v>44512.458333333299</c:v>
                </c:pt>
                <c:pt idx="5412">
                  <c:v>44512.5</c:v>
                </c:pt>
                <c:pt idx="5413">
                  <c:v>44512.541666666701</c:v>
                </c:pt>
                <c:pt idx="5414">
                  <c:v>44512.583333333299</c:v>
                </c:pt>
                <c:pt idx="5415">
                  <c:v>44512.625</c:v>
                </c:pt>
                <c:pt idx="5416">
                  <c:v>44512.666666666701</c:v>
                </c:pt>
                <c:pt idx="5417">
                  <c:v>44512.708333333299</c:v>
                </c:pt>
                <c:pt idx="5418">
                  <c:v>44512.75</c:v>
                </c:pt>
                <c:pt idx="5419">
                  <c:v>44512.791666666701</c:v>
                </c:pt>
                <c:pt idx="5420">
                  <c:v>44512.833333333299</c:v>
                </c:pt>
                <c:pt idx="5421">
                  <c:v>44512.875</c:v>
                </c:pt>
                <c:pt idx="5422">
                  <c:v>44512.916666666701</c:v>
                </c:pt>
                <c:pt idx="5423">
                  <c:v>44512.958333333299</c:v>
                </c:pt>
                <c:pt idx="5424">
                  <c:v>44513</c:v>
                </c:pt>
                <c:pt idx="5425">
                  <c:v>44513.041666666701</c:v>
                </c:pt>
                <c:pt idx="5426">
                  <c:v>44513.083333333299</c:v>
                </c:pt>
                <c:pt idx="5427">
                  <c:v>44513.125</c:v>
                </c:pt>
                <c:pt idx="5428">
                  <c:v>44513.166666666701</c:v>
                </c:pt>
                <c:pt idx="5429">
                  <c:v>44513.208333333299</c:v>
                </c:pt>
                <c:pt idx="5430">
                  <c:v>44513.25</c:v>
                </c:pt>
                <c:pt idx="5431">
                  <c:v>44513.291666666701</c:v>
                </c:pt>
                <c:pt idx="5432">
                  <c:v>44513.333333333299</c:v>
                </c:pt>
                <c:pt idx="5433">
                  <c:v>44513.375</c:v>
                </c:pt>
                <c:pt idx="5434">
                  <c:v>44513.416666666701</c:v>
                </c:pt>
                <c:pt idx="5435">
                  <c:v>44513.458333333299</c:v>
                </c:pt>
                <c:pt idx="5436">
                  <c:v>44513.5</c:v>
                </c:pt>
                <c:pt idx="5437">
                  <c:v>44513.541666666701</c:v>
                </c:pt>
                <c:pt idx="5438">
                  <c:v>44513.583333333299</c:v>
                </c:pt>
                <c:pt idx="5439">
                  <c:v>44513.625</c:v>
                </c:pt>
                <c:pt idx="5440">
                  <c:v>44513.666666666701</c:v>
                </c:pt>
                <c:pt idx="5441">
                  <c:v>44513.708333333299</c:v>
                </c:pt>
                <c:pt idx="5442">
                  <c:v>44513.75</c:v>
                </c:pt>
                <c:pt idx="5443">
                  <c:v>44513.791666666701</c:v>
                </c:pt>
                <c:pt idx="5444">
                  <c:v>44513.833333333299</c:v>
                </c:pt>
                <c:pt idx="5445">
                  <c:v>44513.875</c:v>
                </c:pt>
                <c:pt idx="5446">
                  <c:v>44513.916666666701</c:v>
                </c:pt>
                <c:pt idx="5447">
                  <c:v>44513.958333333299</c:v>
                </c:pt>
                <c:pt idx="5448">
                  <c:v>44514</c:v>
                </c:pt>
                <c:pt idx="5449">
                  <c:v>44514.041666666701</c:v>
                </c:pt>
                <c:pt idx="5450">
                  <c:v>44514.083333333299</c:v>
                </c:pt>
                <c:pt idx="5451">
                  <c:v>44514.125</c:v>
                </c:pt>
                <c:pt idx="5452">
                  <c:v>44514.166666666701</c:v>
                </c:pt>
                <c:pt idx="5453">
                  <c:v>44514.208333333299</c:v>
                </c:pt>
                <c:pt idx="5454">
                  <c:v>44514.25</c:v>
                </c:pt>
                <c:pt idx="5455">
                  <c:v>44514.291666666701</c:v>
                </c:pt>
                <c:pt idx="5456">
                  <c:v>44514.333333333299</c:v>
                </c:pt>
                <c:pt idx="5457">
                  <c:v>44514.375</c:v>
                </c:pt>
                <c:pt idx="5458">
                  <c:v>44514.416666666701</c:v>
                </c:pt>
                <c:pt idx="5459">
                  <c:v>44514.458333333299</c:v>
                </c:pt>
                <c:pt idx="5460">
                  <c:v>44514.5</c:v>
                </c:pt>
                <c:pt idx="5461">
                  <c:v>44514.541666666701</c:v>
                </c:pt>
                <c:pt idx="5462">
                  <c:v>44514.583333333299</c:v>
                </c:pt>
                <c:pt idx="5463">
                  <c:v>44514.625</c:v>
                </c:pt>
                <c:pt idx="5464">
                  <c:v>44514.666666666701</c:v>
                </c:pt>
                <c:pt idx="5465">
                  <c:v>44514.708333333299</c:v>
                </c:pt>
                <c:pt idx="5466">
                  <c:v>44514.75</c:v>
                </c:pt>
                <c:pt idx="5467">
                  <c:v>44514.791666666701</c:v>
                </c:pt>
                <c:pt idx="5468">
                  <c:v>44514.833333333299</c:v>
                </c:pt>
                <c:pt idx="5469">
                  <c:v>44514.875</c:v>
                </c:pt>
                <c:pt idx="5470">
                  <c:v>44514.916666666701</c:v>
                </c:pt>
                <c:pt idx="5471">
                  <c:v>44514.958333333299</c:v>
                </c:pt>
                <c:pt idx="5472">
                  <c:v>44515</c:v>
                </c:pt>
                <c:pt idx="5473">
                  <c:v>44515.041666666701</c:v>
                </c:pt>
                <c:pt idx="5474">
                  <c:v>44515.083333333299</c:v>
                </c:pt>
                <c:pt idx="5475">
                  <c:v>44515.125</c:v>
                </c:pt>
                <c:pt idx="5476">
                  <c:v>44515.166666666701</c:v>
                </c:pt>
                <c:pt idx="5477">
                  <c:v>44515.208333333299</c:v>
                </c:pt>
                <c:pt idx="5478">
                  <c:v>44515.25</c:v>
                </c:pt>
                <c:pt idx="5479">
                  <c:v>44515.291666666701</c:v>
                </c:pt>
                <c:pt idx="5480">
                  <c:v>44515.333333333299</c:v>
                </c:pt>
                <c:pt idx="5481">
                  <c:v>44515.375</c:v>
                </c:pt>
                <c:pt idx="5482">
                  <c:v>44515.416666666701</c:v>
                </c:pt>
                <c:pt idx="5483">
                  <c:v>44515.458333333299</c:v>
                </c:pt>
                <c:pt idx="5484">
                  <c:v>44515.5</c:v>
                </c:pt>
                <c:pt idx="5485">
                  <c:v>44515.541666666701</c:v>
                </c:pt>
                <c:pt idx="5486">
                  <c:v>44515.583333333299</c:v>
                </c:pt>
                <c:pt idx="5487">
                  <c:v>44515.625</c:v>
                </c:pt>
                <c:pt idx="5488">
                  <c:v>44515.666666666701</c:v>
                </c:pt>
                <c:pt idx="5489">
                  <c:v>44515.708333333299</c:v>
                </c:pt>
                <c:pt idx="5490">
                  <c:v>44515.75</c:v>
                </c:pt>
                <c:pt idx="5491">
                  <c:v>44515.791666666701</c:v>
                </c:pt>
                <c:pt idx="5492">
                  <c:v>44515.833333333299</c:v>
                </c:pt>
                <c:pt idx="5493">
                  <c:v>44515.875</c:v>
                </c:pt>
                <c:pt idx="5494">
                  <c:v>44515.916666666701</c:v>
                </c:pt>
                <c:pt idx="5495">
                  <c:v>44515.958333333299</c:v>
                </c:pt>
                <c:pt idx="5496">
                  <c:v>44516</c:v>
                </c:pt>
                <c:pt idx="5497">
                  <c:v>44516.041666666701</c:v>
                </c:pt>
                <c:pt idx="5498">
                  <c:v>44516.083333333299</c:v>
                </c:pt>
                <c:pt idx="5499">
                  <c:v>44516.125</c:v>
                </c:pt>
                <c:pt idx="5500">
                  <c:v>44516.166666666701</c:v>
                </c:pt>
                <c:pt idx="5501">
                  <c:v>44516.208333333299</c:v>
                </c:pt>
                <c:pt idx="5502">
                  <c:v>44516.25</c:v>
                </c:pt>
                <c:pt idx="5503">
                  <c:v>44516.291666666701</c:v>
                </c:pt>
                <c:pt idx="5504">
                  <c:v>44516.333333333299</c:v>
                </c:pt>
                <c:pt idx="5505">
                  <c:v>44516.375</c:v>
                </c:pt>
                <c:pt idx="5506">
                  <c:v>44516.416666666701</c:v>
                </c:pt>
                <c:pt idx="5507">
                  <c:v>44516.458333333299</c:v>
                </c:pt>
                <c:pt idx="5508">
                  <c:v>44516.5</c:v>
                </c:pt>
                <c:pt idx="5509">
                  <c:v>44516.541666666701</c:v>
                </c:pt>
                <c:pt idx="5510">
                  <c:v>44516.583333333299</c:v>
                </c:pt>
                <c:pt idx="5511">
                  <c:v>44516.625</c:v>
                </c:pt>
                <c:pt idx="5512">
                  <c:v>44516.666666666701</c:v>
                </c:pt>
                <c:pt idx="5513">
                  <c:v>44516.708333333299</c:v>
                </c:pt>
                <c:pt idx="5514">
                  <c:v>44516.75</c:v>
                </c:pt>
                <c:pt idx="5515">
                  <c:v>44516.791666666701</c:v>
                </c:pt>
                <c:pt idx="5516">
                  <c:v>44516.833333333299</c:v>
                </c:pt>
                <c:pt idx="5517">
                  <c:v>44516.875</c:v>
                </c:pt>
                <c:pt idx="5518">
                  <c:v>44516.916666666701</c:v>
                </c:pt>
                <c:pt idx="5519">
                  <c:v>44516.958333333299</c:v>
                </c:pt>
                <c:pt idx="5520">
                  <c:v>44517</c:v>
                </c:pt>
                <c:pt idx="5521">
                  <c:v>44517.041666666701</c:v>
                </c:pt>
                <c:pt idx="5522">
                  <c:v>44517.083333333299</c:v>
                </c:pt>
                <c:pt idx="5523">
                  <c:v>44517.125</c:v>
                </c:pt>
                <c:pt idx="5524">
                  <c:v>44517.166666666701</c:v>
                </c:pt>
                <c:pt idx="5525">
                  <c:v>44517.208333333299</c:v>
                </c:pt>
                <c:pt idx="5526">
                  <c:v>44517.25</c:v>
                </c:pt>
                <c:pt idx="5527">
                  <c:v>44517.291666666701</c:v>
                </c:pt>
                <c:pt idx="5528">
                  <c:v>44517.333333333299</c:v>
                </c:pt>
                <c:pt idx="5529">
                  <c:v>44517.375</c:v>
                </c:pt>
                <c:pt idx="5530">
                  <c:v>44517.416666666701</c:v>
                </c:pt>
                <c:pt idx="5531">
                  <c:v>44517.458333333299</c:v>
                </c:pt>
                <c:pt idx="5532">
                  <c:v>44517.5</c:v>
                </c:pt>
                <c:pt idx="5533">
                  <c:v>44517.541666666701</c:v>
                </c:pt>
                <c:pt idx="5534">
                  <c:v>44517.583333333299</c:v>
                </c:pt>
                <c:pt idx="5535">
                  <c:v>44517.625</c:v>
                </c:pt>
                <c:pt idx="5536">
                  <c:v>44517.666666666701</c:v>
                </c:pt>
                <c:pt idx="5537">
                  <c:v>44517.708333333299</c:v>
                </c:pt>
                <c:pt idx="5538">
                  <c:v>44517.75</c:v>
                </c:pt>
                <c:pt idx="5539">
                  <c:v>44517.791666666701</c:v>
                </c:pt>
                <c:pt idx="5540">
                  <c:v>44517.833333333299</c:v>
                </c:pt>
                <c:pt idx="5541">
                  <c:v>44517.875</c:v>
                </c:pt>
                <c:pt idx="5542">
                  <c:v>44517.916666666701</c:v>
                </c:pt>
                <c:pt idx="5543">
                  <c:v>44517.958333333299</c:v>
                </c:pt>
                <c:pt idx="5544">
                  <c:v>44518</c:v>
                </c:pt>
                <c:pt idx="5545">
                  <c:v>44518.041666666701</c:v>
                </c:pt>
                <c:pt idx="5546">
                  <c:v>44518.083333333299</c:v>
                </c:pt>
                <c:pt idx="5547">
                  <c:v>44518.125</c:v>
                </c:pt>
                <c:pt idx="5548">
                  <c:v>44518.166666666701</c:v>
                </c:pt>
                <c:pt idx="5549">
                  <c:v>44518.208333333299</c:v>
                </c:pt>
                <c:pt idx="5550">
                  <c:v>44518.25</c:v>
                </c:pt>
                <c:pt idx="5551">
                  <c:v>44518.291666666701</c:v>
                </c:pt>
                <c:pt idx="5552">
                  <c:v>44518.333333333299</c:v>
                </c:pt>
                <c:pt idx="5553">
                  <c:v>44518.375</c:v>
                </c:pt>
                <c:pt idx="5554">
                  <c:v>44518.416666666701</c:v>
                </c:pt>
                <c:pt idx="5555">
                  <c:v>44518.458333333299</c:v>
                </c:pt>
                <c:pt idx="5556">
                  <c:v>44518.5</c:v>
                </c:pt>
                <c:pt idx="5557">
                  <c:v>44518.541666666701</c:v>
                </c:pt>
                <c:pt idx="5558">
                  <c:v>44518.583333333299</c:v>
                </c:pt>
                <c:pt idx="5559">
                  <c:v>44518.625</c:v>
                </c:pt>
                <c:pt idx="5560">
                  <c:v>44518.666666666701</c:v>
                </c:pt>
                <c:pt idx="5561">
                  <c:v>44518.708333333299</c:v>
                </c:pt>
                <c:pt idx="5562">
                  <c:v>44518.75</c:v>
                </c:pt>
                <c:pt idx="5563">
                  <c:v>44518.791666666701</c:v>
                </c:pt>
                <c:pt idx="5564">
                  <c:v>44518.833333333299</c:v>
                </c:pt>
                <c:pt idx="5565">
                  <c:v>44518.875</c:v>
                </c:pt>
                <c:pt idx="5566">
                  <c:v>44518.916666666701</c:v>
                </c:pt>
                <c:pt idx="5567">
                  <c:v>44518.958333333299</c:v>
                </c:pt>
                <c:pt idx="5568">
                  <c:v>44519</c:v>
                </c:pt>
                <c:pt idx="5569">
                  <c:v>44519.041666666701</c:v>
                </c:pt>
                <c:pt idx="5570">
                  <c:v>44519.083333333299</c:v>
                </c:pt>
                <c:pt idx="5571">
                  <c:v>44519.125</c:v>
                </c:pt>
                <c:pt idx="5572">
                  <c:v>44519.166666666701</c:v>
                </c:pt>
                <c:pt idx="5573">
                  <c:v>44519.208333333299</c:v>
                </c:pt>
                <c:pt idx="5574">
                  <c:v>44519.25</c:v>
                </c:pt>
                <c:pt idx="5575">
                  <c:v>44519.291666666701</c:v>
                </c:pt>
                <c:pt idx="5576">
                  <c:v>44519.333333333299</c:v>
                </c:pt>
                <c:pt idx="5577">
                  <c:v>44519.375</c:v>
                </c:pt>
                <c:pt idx="5578">
                  <c:v>44519.416666666701</c:v>
                </c:pt>
                <c:pt idx="5579">
                  <c:v>44519.458333333299</c:v>
                </c:pt>
                <c:pt idx="5580">
                  <c:v>44519.5</c:v>
                </c:pt>
                <c:pt idx="5581">
                  <c:v>44519.541666666701</c:v>
                </c:pt>
                <c:pt idx="5582">
                  <c:v>44519.583333333299</c:v>
                </c:pt>
                <c:pt idx="5583">
                  <c:v>44519.625</c:v>
                </c:pt>
                <c:pt idx="5584">
                  <c:v>44519.666666666701</c:v>
                </c:pt>
                <c:pt idx="5585">
                  <c:v>44519.708333333299</c:v>
                </c:pt>
                <c:pt idx="5586">
                  <c:v>44519.75</c:v>
                </c:pt>
                <c:pt idx="5587">
                  <c:v>44519.791666666701</c:v>
                </c:pt>
                <c:pt idx="5588">
                  <c:v>44519.833333333299</c:v>
                </c:pt>
                <c:pt idx="5589">
                  <c:v>44519.875</c:v>
                </c:pt>
                <c:pt idx="5590">
                  <c:v>44519.916666666701</c:v>
                </c:pt>
                <c:pt idx="5591">
                  <c:v>44519.958333333299</c:v>
                </c:pt>
                <c:pt idx="5592">
                  <c:v>44520</c:v>
                </c:pt>
                <c:pt idx="5593">
                  <c:v>44520.041666666701</c:v>
                </c:pt>
                <c:pt idx="5594">
                  <c:v>44520.083333333299</c:v>
                </c:pt>
                <c:pt idx="5595">
                  <c:v>44520.125</c:v>
                </c:pt>
                <c:pt idx="5596">
                  <c:v>44520.166666666701</c:v>
                </c:pt>
                <c:pt idx="5597">
                  <c:v>44520.208333333299</c:v>
                </c:pt>
                <c:pt idx="5598">
                  <c:v>44520.25</c:v>
                </c:pt>
                <c:pt idx="5599">
                  <c:v>44520.291666666701</c:v>
                </c:pt>
                <c:pt idx="5600">
                  <c:v>44520.333333333299</c:v>
                </c:pt>
                <c:pt idx="5601">
                  <c:v>44520.375</c:v>
                </c:pt>
                <c:pt idx="5602">
                  <c:v>44520.416666666701</c:v>
                </c:pt>
                <c:pt idx="5603">
                  <c:v>44520.458333333299</c:v>
                </c:pt>
                <c:pt idx="5604">
                  <c:v>44520.5</c:v>
                </c:pt>
                <c:pt idx="5605">
                  <c:v>44520.541666666701</c:v>
                </c:pt>
                <c:pt idx="5606">
                  <c:v>44520.583333333299</c:v>
                </c:pt>
                <c:pt idx="5607">
                  <c:v>44520.625</c:v>
                </c:pt>
                <c:pt idx="5608">
                  <c:v>44520.666666666701</c:v>
                </c:pt>
                <c:pt idx="5609">
                  <c:v>44520.708333333299</c:v>
                </c:pt>
                <c:pt idx="5610">
                  <c:v>44520.75</c:v>
                </c:pt>
                <c:pt idx="5611">
                  <c:v>44520.791666666701</c:v>
                </c:pt>
                <c:pt idx="5612">
                  <c:v>44520.833333333299</c:v>
                </c:pt>
                <c:pt idx="5613">
                  <c:v>44520.875</c:v>
                </c:pt>
                <c:pt idx="5614">
                  <c:v>44520.916666666701</c:v>
                </c:pt>
                <c:pt idx="5615">
                  <c:v>44520.958333333299</c:v>
                </c:pt>
                <c:pt idx="5616">
                  <c:v>44521</c:v>
                </c:pt>
                <c:pt idx="5617">
                  <c:v>44521.041666666701</c:v>
                </c:pt>
                <c:pt idx="5618">
                  <c:v>44521.083333333299</c:v>
                </c:pt>
                <c:pt idx="5619">
                  <c:v>44521.125</c:v>
                </c:pt>
                <c:pt idx="5620">
                  <c:v>44521.166666666701</c:v>
                </c:pt>
                <c:pt idx="5621">
                  <c:v>44521.208333333299</c:v>
                </c:pt>
                <c:pt idx="5622">
                  <c:v>44521.25</c:v>
                </c:pt>
                <c:pt idx="5623">
                  <c:v>44521.291666666701</c:v>
                </c:pt>
                <c:pt idx="5624">
                  <c:v>44521.333333333299</c:v>
                </c:pt>
                <c:pt idx="5625">
                  <c:v>44521.375</c:v>
                </c:pt>
                <c:pt idx="5626">
                  <c:v>44521.416666666701</c:v>
                </c:pt>
                <c:pt idx="5627">
                  <c:v>44521.458333333299</c:v>
                </c:pt>
                <c:pt idx="5628">
                  <c:v>44521.5</c:v>
                </c:pt>
                <c:pt idx="5629">
                  <c:v>44521.541666666701</c:v>
                </c:pt>
                <c:pt idx="5630">
                  <c:v>44521.583333333299</c:v>
                </c:pt>
                <c:pt idx="5631">
                  <c:v>44521.625</c:v>
                </c:pt>
                <c:pt idx="5632">
                  <c:v>44521.666666666701</c:v>
                </c:pt>
                <c:pt idx="5633">
                  <c:v>44521.708333333299</c:v>
                </c:pt>
                <c:pt idx="5634">
                  <c:v>44521.75</c:v>
                </c:pt>
                <c:pt idx="5635">
                  <c:v>44521.791666666701</c:v>
                </c:pt>
                <c:pt idx="5636">
                  <c:v>44521.833333333299</c:v>
                </c:pt>
                <c:pt idx="5637">
                  <c:v>44521.875</c:v>
                </c:pt>
                <c:pt idx="5638">
                  <c:v>44521.916666666701</c:v>
                </c:pt>
                <c:pt idx="5639">
                  <c:v>44521.958333333299</c:v>
                </c:pt>
                <c:pt idx="5640">
                  <c:v>44522</c:v>
                </c:pt>
                <c:pt idx="5641">
                  <c:v>44522.041666666701</c:v>
                </c:pt>
                <c:pt idx="5642">
                  <c:v>44522.083333333299</c:v>
                </c:pt>
                <c:pt idx="5643">
                  <c:v>44522.125</c:v>
                </c:pt>
                <c:pt idx="5644">
                  <c:v>44522.166666666701</c:v>
                </c:pt>
                <c:pt idx="5645">
                  <c:v>44522.208333333299</c:v>
                </c:pt>
                <c:pt idx="5646">
                  <c:v>44522.25</c:v>
                </c:pt>
                <c:pt idx="5647">
                  <c:v>44522.291666666701</c:v>
                </c:pt>
                <c:pt idx="5648">
                  <c:v>44522.333333333299</c:v>
                </c:pt>
                <c:pt idx="5649">
                  <c:v>44522.375</c:v>
                </c:pt>
                <c:pt idx="5650">
                  <c:v>44522.416666666701</c:v>
                </c:pt>
                <c:pt idx="5651">
                  <c:v>44522.458333333299</c:v>
                </c:pt>
                <c:pt idx="5652">
                  <c:v>44522.5</c:v>
                </c:pt>
                <c:pt idx="5653">
                  <c:v>44522.541666666701</c:v>
                </c:pt>
                <c:pt idx="5654">
                  <c:v>44522.583333333299</c:v>
                </c:pt>
                <c:pt idx="5655">
                  <c:v>44522.625</c:v>
                </c:pt>
                <c:pt idx="5656">
                  <c:v>44522.666666666701</c:v>
                </c:pt>
                <c:pt idx="5657">
                  <c:v>44522.708333333299</c:v>
                </c:pt>
                <c:pt idx="5658">
                  <c:v>44522.75</c:v>
                </c:pt>
                <c:pt idx="5659">
                  <c:v>44522.791666666701</c:v>
                </c:pt>
                <c:pt idx="5660">
                  <c:v>44522.833333333299</c:v>
                </c:pt>
                <c:pt idx="5661">
                  <c:v>44522.875</c:v>
                </c:pt>
                <c:pt idx="5662">
                  <c:v>44522.916666666701</c:v>
                </c:pt>
                <c:pt idx="5663">
                  <c:v>44522.958333333299</c:v>
                </c:pt>
                <c:pt idx="5664">
                  <c:v>44523</c:v>
                </c:pt>
                <c:pt idx="5665">
                  <c:v>44523.041666666701</c:v>
                </c:pt>
                <c:pt idx="5666">
                  <c:v>44523.083333333299</c:v>
                </c:pt>
                <c:pt idx="5667">
                  <c:v>44523.125</c:v>
                </c:pt>
                <c:pt idx="5668">
                  <c:v>44523.166666666701</c:v>
                </c:pt>
                <c:pt idx="5669">
                  <c:v>44523.208333333299</c:v>
                </c:pt>
                <c:pt idx="5670">
                  <c:v>44523.25</c:v>
                </c:pt>
                <c:pt idx="5671">
                  <c:v>44523.291666666701</c:v>
                </c:pt>
                <c:pt idx="5672">
                  <c:v>44523.333333333299</c:v>
                </c:pt>
                <c:pt idx="5673">
                  <c:v>44523.375</c:v>
                </c:pt>
                <c:pt idx="5674">
                  <c:v>44523.416666666701</c:v>
                </c:pt>
                <c:pt idx="5675">
                  <c:v>44523.458333333299</c:v>
                </c:pt>
                <c:pt idx="5676">
                  <c:v>44523.5</c:v>
                </c:pt>
                <c:pt idx="5677">
                  <c:v>44523.541666666701</c:v>
                </c:pt>
                <c:pt idx="5678">
                  <c:v>44523.583333333299</c:v>
                </c:pt>
                <c:pt idx="5679">
                  <c:v>44523.625</c:v>
                </c:pt>
                <c:pt idx="5680">
                  <c:v>44523.666666666701</c:v>
                </c:pt>
                <c:pt idx="5681">
                  <c:v>44523.75</c:v>
                </c:pt>
                <c:pt idx="5682">
                  <c:v>44523.791666666701</c:v>
                </c:pt>
                <c:pt idx="5683">
                  <c:v>44523.833333333299</c:v>
                </c:pt>
                <c:pt idx="5684">
                  <c:v>44523.875</c:v>
                </c:pt>
                <c:pt idx="5685">
                  <c:v>44523.916666666701</c:v>
                </c:pt>
                <c:pt idx="5686">
                  <c:v>44523.958333333299</c:v>
                </c:pt>
                <c:pt idx="5687">
                  <c:v>44524</c:v>
                </c:pt>
                <c:pt idx="5688">
                  <c:v>44524.041666666701</c:v>
                </c:pt>
                <c:pt idx="5689">
                  <c:v>44524.083333333299</c:v>
                </c:pt>
                <c:pt idx="5690">
                  <c:v>44524.125</c:v>
                </c:pt>
                <c:pt idx="5691">
                  <c:v>44524.166666666701</c:v>
                </c:pt>
                <c:pt idx="5692">
                  <c:v>44524.208333333299</c:v>
                </c:pt>
                <c:pt idx="5693">
                  <c:v>44524.25</c:v>
                </c:pt>
                <c:pt idx="5694">
                  <c:v>44524.291666666701</c:v>
                </c:pt>
                <c:pt idx="5695">
                  <c:v>44524.333333333299</c:v>
                </c:pt>
                <c:pt idx="5696">
                  <c:v>44524.375</c:v>
                </c:pt>
                <c:pt idx="5697">
                  <c:v>44524.416666666701</c:v>
                </c:pt>
                <c:pt idx="5698">
                  <c:v>44524.458333333299</c:v>
                </c:pt>
                <c:pt idx="5699">
                  <c:v>44524.5</c:v>
                </c:pt>
                <c:pt idx="5700">
                  <c:v>44524.541666666701</c:v>
                </c:pt>
                <c:pt idx="5701">
                  <c:v>44524.583333333299</c:v>
                </c:pt>
                <c:pt idx="5702">
                  <c:v>44524.625</c:v>
                </c:pt>
                <c:pt idx="5703">
                  <c:v>44524.666666666701</c:v>
                </c:pt>
                <c:pt idx="5704">
                  <c:v>44524.708333333299</c:v>
                </c:pt>
                <c:pt idx="5705">
                  <c:v>44524.75</c:v>
                </c:pt>
                <c:pt idx="5706">
                  <c:v>44524.791666666701</c:v>
                </c:pt>
                <c:pt idx="5707">
                  <c:v>44524.833333333299</c:v>
                </c:pt>
                <c:pt idx="5708">
                  <c:v>44524.875</c:v>
                </c:pt>
                <c:pt idx="5709">
                  <c:v>44524.916666666701</c:v>
                </c:pt>
                <c:pt idx="5710">
                  <c:v>44524.958333333299</c:v>
                </c:pt>
                <c:pt idx="5711">
                  <c:v>44525</c:v>
                </c:pt>
                <c:pt idx="5712">
                  <c:v>44525.041666666701</c:v>
                </c:pt>
                <c:pt idx="5713">
                  <c:v>44525.083333333299</c:v>
                </c:pt>
                <c:pt idx="5714">
                  <c:v>44525.125</c:v>
                </c:pt>
                <c:pt idx="5715">
                  <c:v>44525.166666666701</c:v>
                </c:pt>
                <c:pt idx="5716">
                  <c:v>44525.208333333299</c:v>
                </c:pt>
                <c:pt idx="5717">
                  <c:v>44525.25</c:v>
                </c:pt>
                <c:pt idx="5718">
                  <c:v>44525.291666666701</c:v>
                </c:pt>
                <c:pt idx="5719">
                  <c:v>44525.333333333299</c:v>
                </c:pt>
                <c:pt idx="5720">
                  <c:v>44525.375</c:v>
                </c:pt>
                <c:pt idx="5721">
                  <c:v>44525.416666666701</c:v>
                </c:pt>
                <c:pt idx="5722">
                  <c:v>44525.458333333299</c:v>
                </c:pt>
                <c:pt idx="5723">
                  <c:v>44525.5</c:v>
                </c:pt>
                <c:pt idx="5724">
                  <c:v>44525.541666666701</c:v>
                </c:pt>
                <c:pt idx="5725">
                  <c:v>44525.583333333299</c:v>
                </c:pt>
                <c:pt idx="5726">
                  <c:v>44525.625</c:v>
                </c:pt>
                <c:pt idx="5727">
                  <c:v>44525.666666666701</c:v>
                </c:pt>
                <c:pt idx="5728">
                  <c:v>44525.708333333299</c:v>
                </c:pt>
                <c:pt idx="5729">
                  <c:v>44525.75</c:v>
                </c:pt>
                <c:pt idx="5730">
                  <c:v>44525.791666666701</c:v>
                </c:pt>
                <c:pt idx="5731">
                  <c:v>44525.833333333299</c:v>
                </c:pt>
                <c:pt idx="5732">
                  <c:v>44525.875</c:v>
                </c:pt>
                <c:pt idx="5733">
                  <c:v>44525.916666666701</c:v>
                </c:pt>
                <c:pt idx="5734">
                  <c:v>44525.958333333299</c:v>
                </c:pt>
                <c:pt idx="5735">
                  <c:v>44526</c:v>
                </c:pt>
                <c:pt idx="5736">
                  <c:v>44526.041666666701</c:v>
                </c:pt>
                <c:pt idx="5737">
                  <c:v>44526.083333333299</c:v>
                </c:pt>
                <c:pt idx="5738">
                  <c:v>44526.125</c:v>
                </c:pt>
                <c:pt idx="5739">
                  <c:v>44526.166666666701</c:v>
                </c:pt>
                <c:pt idx="5740">
                  <c:v>44526.208333333299</c:v>
                </c:pt>
                <c:pt idx="5741">
                  <c:v>44526.25</c:v>
                </c:pt>
                <c:pt idx="5742">
                  <c:v>44526.291666666701</c:v>
                </c:pt>
                <c:pt idx="5743">
                  <c:v>44526.333333333299</c:v>
                </c:pt>
                <c:pt idx="5744">
                  <c:v>44526.375</c:v>
                </c:pt>
                <c:pt idx="5745">
                  <c:v>44526.416666666701</c:v>
                </c:pt>
                <c:pt idx="5746">
                  <c:v>44526.458333333299</c:v>
                </c:pt>
                <c:pt idx="5747">
                  <c:v>44526.5</c:v>
                </c:pt>
                <c:pt idx="5748">
                  <c:v>44526.541666666701</c:v>
                </c:pt>
                <c:pt idx="5749">
                  <c:v>44526.583333333299</c:v>
                </c:pt>
                <c:pt idx="5750">
                  <c:v>44526.625</c:v>
                </c:pt>
                <c:pt idx="5751">
                  <c:v>44526.666666666701</c:v>
                </c:pt>
                <c:pt idx="5752">
                  <c:v>44526.708333333299</c:v>
                </c:pt>
                <c:pt idx="5753">
                  <c:v>44526.75</c:v>
                </c:pt>
                <c:pt idx="5754">
                  <c:v>44526.791666666701</c:v>
                </c:pt>
                <c:pt idx="5755">
                  <c:v>44526.833333333299</c:v>
                </c:pt>
                <c:pt idx="5756">
                  <c:v>44526.875</c:v>
                </c:pt>
                <c:pt idx="5757">
                  <c:v>44526.916666666701</c:v>
                </c:pt>
                <c:pt idx="5758">
                  <c:v>44526.958333333299</c:v>
                </c:pt>
                <c:pt idx="5759">
                  <c:v>44527</c:v>
                </c:pt>
                <c:pt idx="5760">
                  <c:v>44527.041666666701</c:v>
                </c:pt>
                <c:pt idx="5761">
                  <c:v>44527.083333333299</c:v>
                </c:pt>
                <c:pt idx="5762">
                  <c:v>44527.125</c:v>
                </c:pt>
                <c:pt idx="5763">
                  <c:v>44527.166666666701</c:v>
                </c:pt>
                <c:pt idx="5764">
                  <c:v>44527.208333333299</c:v>
                </c:pt>
                <c:pt idx="5765">
                  <c:v>44527.25</c:v>
                </c:pt>
                <c:pt idx="5766">
                  <c:v>44527.291666666701</c:v>
                </c:pt>
                <c:pt idx="5767">
                  <c:v>44527.333333333299</c:v>
                </c:pt>
                <c:pt idx="5768">
                  <c:v>44527.375</c:v>
                </c:pt>
                <c:pt idx="5769">
                  <c:v>44527.416666666701</c:v>
                </c:pt>
                <c:pt idx="5770">
                  <c:v>44527.458333333299</c:v>
                </c:pt>
                <c:pt idx="5771">
                  <c:v>44527.5</c:v>
                </c:pt>
                <c:pt idx="5772">
                  <c:v>44527.541666666701</c:v>
                </c:pt>
                <c:pt idx="5773">
                  <c:v>44527.583333333299</c:v>
                </c:pt>
                <c:pt idx="5774">
                  <c:v>44527.625</c:v>
                </c:pt>
                <c:pt idx="5775">
                  <c:v>44527.666666666701</c:v>
                </c:pt>
                <c:pt idx="5776">
                  <c:v>44527.708333333299</c:v>
                </c:pt>
                <c:pt idx="5777">
                  <c:v>44527.75</c:v>
                </c:pt>
                <c:pt idx="5778">
                  <c:v>44527.791666666701</c:v>
                </c:pt>
                <c:pt idx="5779">
                  <c:v>44527.833333333299</c:v>
                </c:pt>
                <c:pt idx="5780">
                  <c:v>44527.875</c:v>
                </c:pt>
                <c:pt idx="5781">
                  <c:v>44527.916666666701</c:v>
                </c:pt>
                <c:pt idx="5782">
                  <c:v>44527.958333333299</c:v>
                </c:pt>
                <c:pt idx="5783">
                  <c:v>44528</c:v>
                </c:pt>
                <c:pt idx="5784">
                  <c:v>44528.041666666701</c:v>
                </c:pt>
                <c:pt idx="5785">
                  <c:v>44528.083333333299</c:v>
                </c:pt>
                <c:pt idx="5786">
                  <c:v>44528.125</c:v>
                </c:pt>
                <c:pt idx="5787">
                  <c:v>44528.166666666701</c:v>
                </c:pt>
                <c:pt idx="5788">
                  <c:v>44528.208333333299</c:v>
                </c:pt>
                <c:pt idx="5789">
                  <c:v>44528.25</c:v>
                </c:pt>
                <c:pt idx="5790">
                  <c:v>44528.291666666701</c:v>
                </c:pt>
                <c:pt idx="5791">
                  <c:v>44528.333333333299</c:v>
                </c:pt>
                <c:pt idx="5792">
                  <c:v>44528.375</c:v>
                </c:pt>
                <c:pt idx="5793">
                  <c:v>44528.416666666701</c:v>
                </c:pt>
                <c:pt idx="5794">
                  <c:v>44528.458333333299</c:v>
                </c:pt>
                <c:pt idx="5795">
                  <c:v>44528.5</c:v>
                </c:pt>
                <c:pt idx="5796">
                  <c:v>44528.541666666701</c:v>
                </c:pt>
                <c:pt idx="5797">
                  <c:v>44528.583333333299</c:v>
                </c:pt>
                <c:pt idx="5798">
                  <c:v>44528.625</c:v>
                </c:pt>
                <c:pt idx="5799">
                  <c:v>44528.666666666701</c:v>
                </c:pt>
                <c:pt idx="5800">
                  <c:v>44528.708333333299</c:v>
                </c:pt>
                <c:pt idx="5801">
                  <c:v>44528.75</c:v>
                </c:pt>
                <c:pt idx="5802">
                  <c:v>44528.791666666701</c:v>
                </c:pt>
                <c:pt idx="5803">
                  <c:v>44528.833333333299</c:v>
                </c:pt>
                <c:pt idx="5804">
                  <c:v>44528.875</c:v>
                </c:pt>
                <c:pt idx="5805">
                  <c:v>44528.916666666701</c:v>
                </c:pt>
                <c:pt idx="5806">
                  <c:v>44528.958333333299</c:v>
                </c:pt>
                <c:pt idx="5807">
                  <c:v>44529</c:v>
                </c:pt>
                <c:pt idx="5808">
                  <c:v>44529.041666666701</c:v>
                </c:pt>
                <c:pt idx="5809">
                  <c:v>44529.083333333299</c:v>
                </c:pt>
                <c:pt idx="5810">
                  <c:v>44529.125</c:v>
                </c:pt>
                <c:pt idx="5811">
                  <c:v>44529.166666666701</c:v>
                </c:pt>
                <c:pt idx="5812">
                  <c:v>44529.208333333299</c:v>
                </c:pt>
                <c:pt idx="5813">
                  <c:v>44529.25</c:v>
                </c:pt>
                <c:pt idx="5814">
                  <c:v>44529.291666666701</c:v>
                </c:pt>
                <c:pt idx="5815">
                  <c:v>44529.333333333299</c:v>
                </c:pt>
                <c:pt idx="5816">
                  <c:v>44529.375</c:v>
                </c:pt>
                <c:pt idx="5817">
                  <c:v>44529.416666666701</c:v>
                </c:pt>
                <c:pt idx="5818">
                  <c:v>44529.458333333299</c:v>
                </c:pt>
                <c:pt idx="5819">
                  <c:v>44529.5</c:v>
                </c:pt>
                <c:pt idx="5820">
                  <c:v>44529.541666666701</c:v>
                </c:pt>
                <c:pt idx="5821">
                  <c:v>44529.583333333299</c:v>
                </c:pt>
                <c:pt idx="5822">
                  <c:v>44529.625</c:v>
                </c:pt>
                <c:pt idx="5823">
                  <c:v>44529.666666666701</c:v>
                </c:pt>
                <c:pt idx="5824">
                  <c:v>44529.708333333299</c:v>
                </c:pt>
                <c:pt idx="5825">
                  <c:v>44529.75</c:v>
                </c:pt>
                <c:pt idx="5826">
                  <c:v>44529.791666666701</c:v>
                </c:pt>
                <c:pt idx="5827">
                  <c:v>44529.833333333299</c:v>
                </c:pt>
                <c:pt idx="5828">
                  <c:v>44529.875</c:v>
                </c:pt>
                <c:pt idx="5829">
                  <c:v>44529.916666666701</c:v>
                </c:pt>
                <c:pt idx="5830">
                  <c:v>44529.958333333299</c:v>
                </c:pt>
                <c:pt idx="5831">
                  <c:v>44530</c:v>
                </c:pt>
                <c:pt idx="5832">
                  <c:v>44530.041666666701</c:v>
                </c:pt>
                <c:pt idx="5833">
                  <c:v>44530.083333333299</c:v>
                </c:pt>
                <c:pt idx="5834">
                  <c:v>44530.125</c:v>
                </c:pt>
                <c:pt idx="5835">
                  <c:v>44530.166666666701</c:v>
                </c:pt>
                <c:pt idx="5836">
                  <c:v>44530.208333333299</c:v>
                </c:pt>
                <c:pt idx="5837">
                  <c:v>44530.25</c:v>
                </c:pt>
                <c:pt idx="5838">
                  <c:v>44530.291666666701</c:v>
                </c:pt>
                <c:pt idx="5839">
                  <c:v>44530.333333333299</c:v>
                </c:pt>
                <c:pt idx="5840">
                  <c:v>44530.375</c:v>
                </c:pt>
                <c:pt idx="5841">
                  <c:v>44530.416666666701</c:v>
                </c:pt>
                <c:pt idx="5842">
                  <c:v>44530.458333333299</c:v>
                </c:pt>
                <c:pt idx="5843">
                  <c:v>44530.5</c:v>
                </c:pt>
                <c:pt idx="5844">
                  <c:v>44530.541666666701</c:v>
                </c:pt>
                <c:pt idx="5845">
                  <c:v>44530.583333333299</c:v>
                </c:pt>
                <c:pt idx="5846">
                  <c:v>44530.625</c:v>
                </c:pt>
                <c:pt idx="5847">
                  <c:v>44530.666666666701</c:v>
                </c:pt>
                <c:pt idx="5848">
                  <c:v>44530.708333333299</c:v>
                </c:pt>
                <c:pt idx="5849">
                  <c:v>44530.75</c:v>
                </c:pt>
                <c:pt idx="5850">
                  <c:v>44530.791666666701</c:v>
                </c:pt>
                <c:pt idx="5851">
                  <c:v>44530.833333333299</c:v>
                </c:pt>
                <c:pt idx="5852">
                  <c:v>44530.875</c:v>
                </c:pt>
                <c:pt idx="5853">
                  <c:v>44530.916666666701</c:v>
                </c:pt>
                <c:pt idx="5854">
                  <c:v>44530.958333333299</c:v>
                </c:pt>
                <c:pt idx="5855">
                  <c:v>44531</c:v>
                </c:pt>
                <c:pt idx="5856">
                  <c:v>44531.041666666701</c:v>
                </c:pt>
                <c:pt idx="5857">
                  <c:v>44531.083333333299</c:v>
                </c:pt>
                <c:pt idx="5858">
                  <c:v>44531.125</c:v>
                </c:pt>
                <c:pt idx="5859">
                  <c:v>44531.166666666701</c:v>
                </c:pt>
                <c:pt idx="5860">
                  <c:v>44531.208333333299</c:v>
                </c:pt>
                <c:pt idx="5861">
                  <c:v>44531.25</c:v>
                </c:pt>
                <c:pt idx="5862">
                  <c:v>44531.291666666701</c:v>
                </c:pt>
                <c:pt idx="5863">
                  <c:v>44531.333333333299</c:v>
                </c:pt>
                <c:pt idx="5864">
                  <c:v>44531.375</c:v>
                </c:pt>
                <c:pt idx="5865">
                  <c:v>44531.416666666701</c:v>
                </c:pt>
                <c:pt idx="5866">
                  <c:v>44531.458333333299</c:v>
                </c:pt>
                <c:pt idx="5867">
                  <c:v>44531.5</c:v>
                </c:pt>
                <c:pt idx="5868">
                  <c:v>44531.541666666701</c:v>
                </c:pt>
                <c:pt idx="5869">
                  <c:v>44531.583333333299</c:v>
                </c:pt>
                <c:pt idx="5870">
                  <c:v>44531.625</c:v>
                </c:pt>
                <c:pt idx="5871">
                  <c:v>44531.666666666701</c:v>
                </c:pt>
                <c:pt idx="5872">
                  <c:v>44531.708333333299</c:v>
                </c:pt>
                <c:pt idx="5873">
                  <c:v>44531.75</c:v>
                </c:pt>
                <c:pt idx="5874">
                  <c:v>44531.791666666701</c:v>
                </c:pt>
                <c:pt idx="5875">
                  <c:v>44531.833333333299</c:v>
                </c:pt>
                <c:pt idx="5876">
                  <c:v>44531.875</c:v>
                </c:pt>
                <c:pt idx="5877">
                  <c:v>44531.916666666701</c:v>
                </c:pt>
                <c:pt idx="5878">
                  <c:v>44531.958333333299</c:v>
                </c:pt>
                <c:pt idx="5879">
                  <c:v>44532</c:v>
                </c:pt>
                <c:pt idx="5880">
                  <c:v>44532.041666666701</c:v>
                </c:pt>
                <c:pt idx="5881">
                  <c:v>44532.083333333299</c:v>
                </c:pt>
                <c:pt idx="5882">
                  <c:v>44532.125</c:v>
                </c:pt>
                <c:pt idx="5883">
                  <c:v>44532.166666666701</c:v>
                </c:pt>
                <c:pt idx="5884">
                  <c:v>44532.208333333299</c:v>
                </c:pt>
                <c:pt idx="5885">
                  <c:v>44532.25</c:v>
                </c:pt>
                <c:pt idx="5886">
                  <c:v>44532.291666666701</c:v>
                </c:pt>
                <c:pt idx="5887">
                  <c:v>44532.333333333299</c:v>
                </c:pt>
                <c:pt idx="5888">
                  <c:v>44532.375</c:v>
                </c:pt>
                <c:pt idx="5889">
                  <c:v>44532.416666666701</c:v>
                </c:pt>
                <c:pt idx="5890">
                  <c:v>44532.458333333299</c:v>
                </c:pt>
                <c:pt idx="5891">
                  <c:v>44532.5</c:v>
                </c:pt>
                <c:pt idx="5892">
                  <c:v>44532.541666666701</c:v>
                </c:pt>
                <c:pt idx="5893">
                  <c:v>44532.583333333299</c:v>
                </c:pt>
                <c:pt idx="5894">
                  <c:v>44532.625</c:v>
                </c:pt>
                <c:pt idx="5895">
                  <c:v>44532.666666666701</c:v>
                </c:pt>
                <c:pt idx="5896">
                  <c:v>44532.708333333299</c:v>
                </c:pt>
                <c:pt idx="5897">
                  <c:v>44532.75</c:v>
                </c:pt>
                <c:pt idx="5898">
                  <c:v>44532.791666666701</c:v>
                </c:pt>
                <c:pt idx="5899">
                  <c:v>44532.833333333299</c:v>
                </c:pt>
                <c:pt idx="5900">
                  <c:v>44532.875</c:v>
                </c:pt>
                <c:pt idx="5901">
                  <c:v>44532.916666666701</c:v>
                </c:pt>
                <c:pt idx="5902">
                  <c:v>44532.958333333299</c:v>
                </c:pt>
                <c:pt idx="5903">
                  <c:v>44533</c:v>
                </c:pt>
                <c:pt idx="5904">
                  <c:v>44533.041666666701</c:v>
                </c:pt>
                <c:pt idx="5905">
                  <c:v>44533.083333333299</c:v>
                </c:pt>
                <c:pt idx="5906">
                  <c:v>44533.125</c:v>
                </c:pt>
                <c:pt idx="5907">
                  <c:v>44533.166666666701</c:v>
                </c:pt>
                <c:pt idx="5908">
                  <c:v>44533.208333333299</c:v>
                </c:pt>
                <c:pt idx="5909">
                  <c:v>44533.25</c:v>
                </c:pt>
                <c:pt idx="5910">
                  <c:v>44533.291666666701</c:v>
                </c:pt>
                <c:pt idx="5911">
                  <c:v>44533.333333333299</c:v>
                </c:pt>
                <c:pt idx="5912">
                  <c:v>44533.375</c:v>
                </c:pt>
                <c:pt idx="5913">
                  <c:v>44533.416666666701</c:v>
                </c:pt>
                <c:pt idx="5914">
                  <c:v>44533.458333333299</c:v>
                </c:pt>
                <c:pt idx="5915">
                  <c:v>44533.5</c:v>
                </c:pt>
                <c:pt idx="5916">
                  <c:v>44533.541666666701</c:v>
                </c:pt>
                <c:pt idx="5917">
                  <c:v>44533.583333333299</c:v>
                </c:pt>
                <c:pt idx="5918">
                  <c:v>44533.625</c:v>
                </c:pt>
                <c:pt idx="5919">
                  <c:v>44533.666666666701</c:v>
                </c:pt>
                <c:pt idx="5920">
                  <c:v>44533.708333333299</c:v>
                </c:pt>
                <c:pt idx="5921">
                  <c:v>44533.75</c:v>
                </c:pt>
                <c:pt idx="5922">
                  <c:v>44533.791666666701</c:v>
                </c:pt>
                <c:pt idx="5923">
                  <c:v>44533.833333333299</c:v>
                </c:pt>
                <c:pt idx="5924">
                  <c:v>44533.875</c:v>
                </c:pt>
                <c:pt idx="5925">
                  <c:v>44533.916666666701</c:v>
                </c:pt>
                <c:pt idx="5926">
                  <c:v>44533.958333333299</c:v>
                </c:pt>
                <c:pt idx="5927">
                  <c:v>44534</c:v>
                </c:pt>
                <c:pt idx="5928">
                  <c:v>44534.041666666701</c:v>
                </c:pt>
                <c:pt idx="5929">
                  <c:v>44534.083333333299</c:v>
                </c:pt>
                <c:pt idx="5930">
                  <c:v>44534.125</c:v>
                </c:pt>
                <c:pt idx="5931">
                  <c:v>44534.166666666701</c:v>
                </c:pt>
                <c:pt idx="5932">
                  <c:v>44534.208333333299</c:v>
                </c:pt>
                <c:pt idx="5933">
                  <c:v>44534.25</c:v>
                </c:pt>
                <c:pt idx="5934">
                  <c:v>44534.291666666701</c:v>
                </c:pt>
                <c:pt idx="5935">
                  <c:v>44534.333333333299</c:v>
                </c:pt>
                <c:pt idx="5936">
                  <c:v>44534.375</c:v>
                </c:pt>
                <c:pt idx="5937">
                  <c:v>44534.416666666701</c:v>
                </c:pt>
                <c:pt idx="5938">
                  <c:v>44534.458333333299</c:v>
                </c:pt>
                <c:pt idx="5939">
                  <c:v>44534.5</c:v>
                </c:pt>
                <c:pt idx="5940">
                  <c:v>44534.541666666701</c:v>
                </c:pt>
                <c:pt idx="5941">
                  <c:v>44534.583333333299</c:v>
                </c:pt>
                <c:pt idx="5942">
                  <c:v>44534.625</c:v>
                </c:pt>
                <c:pt idx="5943">
                  <c:v>44534.666666666701</c:v>
                </c:pt>
                <c:pt idx="5944">
                  <c:v>44534.708333333299</c:v>
                </c:pt>
                <c:pt idx="5945">
                  <c:v>44534.75</c:v>
                </c:pt>
                <c:pt idx="5946">
                  <c:v>44534.791666666701</c:v>
                </c:pt>
                <c:pt idx="5947">
                  <c:v>44534.833333333299</c:v>
                </c:pt>
                <c:pt idx="5948">
                  <c:v>44534.875</c:v>
                </c:pt>
                <c:pt idx="5949">
                  <c:v>44534.916666666701</c:v>
                </c:pt>
                <c:pt idx="5950">
                  <c:v>44534.958333333299</c:v>
                </c:pt>
                <c:pt idx="5951">
                  <c:v>44535</c:v>
                </c:pt>
                <c:pt idx="5952">
                  <c:v>44535.041666666701</c:v>
                </c:pt>
                <c:pt idx="5953">
                  <c:v>44535.083333333299</c:v>
                </c:pt>
                <c:pt idx="5954">
                  <c:v>44535.125</c:v>
                </c:pt>
                <c:pt idx="5955">
                  <c:v>44535.166666666701</c:v>
                </c:pt>
                <c:pt idx="5956">
                  <c:v>44535.208333333299</c:v>
                </c:pt>
                <c:pt idx="5957">
                  <c:v>44535.25</c:v>
                </c:pt>
                <c:pt idx="5958">
                  <c:v>44535.291666666701</c:v>
                </c:pt>
                <c:pt idx="5959">
                  <c:v>44535.333333333299</c:v>
                </c:pt>
                <c:pt idx="5960">
                  <c:v>44535.375</c:v>
                </c:pt>
                <c:pt idx="5961">
                  <c:v>44535.416666666701</c:v>
                </c:pt>
                <c:pt idx="5962">
                  <c:v>44535.458333333299</c:v>
                </c:pt>
                <c:pt idx="5963">
                  <c:v>44535.5</c:v>
                </c:pt>
                <c:pt idx="5964">
                  <c:v>44535.541666666701</c:v>
                </c:pt>
                <c:pt idx="5965">
                  <c:v>44535.583333333299</c:v>
                </c:pt>
                <c:pt idx="5966">
                  <c:v>44535.625</c:v>
                </c:pt>
                <c:pt idx="5967">
                  <c:v>44535.666666666701</c:v>
                </c:pt>
                <c:pt idx="5968">
                  <c:v>44535.708333333299</c:v>
                </c:pt>
                <c:pt idx="5969">
                  <c:v>44535.75</c:v>
                </c:pt>
                <c:pt idx="5970">
                  <c:v>44535.791666666701</c:v>
                </c:pt>
                <c:pt idx="5971">
                  <c:v>44535.833333333299</c:v>
                </c:pt>
                <c:pt idx="5972">
                  <c:v>44535.875</c:v>
                </c:pt>
                <c:pt idx="5973">
                  <c:v>44535.916666666701</c:v>
                </c:pt>
                <c:pt idx="5974">
                  <c:v>44535.958333333299</c:v>
                </c:pt>
                <c:pt idx="5975">
                  <c:v>44536</c:v>
                </c:pt>
                <c:pt idx="5976">
                  <c:v>44536.041666666701</c:v>
                </c:pt>
                <c:pt idx="5977">
                  <c:v>44536.083333333299</c:v>
                </c:pt>
                <c:pt idx="5978">
                  <c:v>44536.125</c:v>
                </c:pt>
                <c:pt idx="5979">
                  <c:v>44536.166666666701</c:v>
                </c:pt>
                <c:pt idx="5980">
                  <c:v>44536.208333333299</c:v>
                </c:pt>
                <c:pt idx="5981">
                  <c:v>44536.25</c:v>
                </c:pt>
                <c:pt idx="5982">
                  <c:v>44536.291666666701</c:v>
                </c:pt>
                <c:pt idx="5983">
                  <c:v>44536.333333333299</c:v>
                </c:pt>
                <c:pt idx="5984">
                  <c:v>44536.375</c:v>
                </c:pt>
                <c:pt idx="5985">
                  <c:v>44536.416666666701</c:v>
                </c:pt>
                <c:pt idx="5986">
                  <c:v>44536.458333333299</c:v>
                </c:pt>
                <c:pt idx="5987">
                  <c:v>44536.5</c:v>
                </c:pt>
                <c:pt idx="5988">
                  <c:v>44536.541666666701</c:v>
                </c:pt>
                <c:pt idx="5989">
                  <c:v>44536.583333333299</c:v>
                </c:pt>
                <c:pt idx="5990">
                  <c:v>44536.625</c:v>
                </c:pt>
                <c:pt idx="5991">
                  <c:v>44536.666666666701</c:v>
                </c:pt>
                <c:pt idx="5992">
                  <c:v>44536.708333333299</c:v>
                </c:pt>
                <c:pt idx="5993">
                  <c:v>44536.75</c:v>
                </c:pt>
                <c:pt idx="5994">
                  <c:v>44536.791666666701</c:v>
                </c:pt>
                <c:pt idx="5995">
                  <c:v>44536.833333333299</c:v>
                </c:pt>
                <c:pt idx="5996">
                  <c:v>44536.875</c:v>
                </c:pt>
                <c:pt idx="5997">
                  <c:v>44536.916666666701</c:v>
                </c:pt>
                <c:pt idx="5998">
                  <c:v>44536.958333333299</c:v>
                </c:pt>
                <c:pt idx="5999">
                  <c:v>44537</c:v>
                </c:pt>
                <c:pt idx="6000">
                  <c:v>44537.041666666701</c:v>
                </c:pt>
                <c:pt idx="6001">
                  <c:v>44537.083333333299</c:v>
                </c:pt>
                <c:pt idx="6002">
                  <c:v>44537.125</c:v>
                </c:pt>
                <c:pt idx="6003">
                  <c:v>44537.166666666701</c:v>
                </c:pt>
                <c:pt idx="6004">
                  <c:v>44537.208333333299</c:v>
                </c:pt>
                <c:pt idx="6005">
                  <c:v>44537.25</c:v>
                </c:pt>
                <c:pt idx="6006">
                  <c:v>44537.291666666701</c:v>
                </c:pt>
                <c:pt idx="6007">
                  <c:v>44537.333333333299</c:v>
                </c:pt>
                <c:pt idx="6008">
                  <c:v>44537.375</c:v>
                </c:pt>
                <c:pt idx="6009">
                  <c:v>44537.416666666701</c:v>
                </c:pt>
                <c:pt idx="6010">
                  <c:v>44537.458333333299</c:v>
                </c:pt>
                <c:pt idx="6011">
                  <c:v>44537.5</c:v>
                </c:pt>
                <c:pt idx="6012">
                  <c:v>44537.541666666701</c:v>
                </c:pt>
                <c:pt idx="6013">
                  <c:v>44537.583333333299</c:v>
                </c:pt>
                <c:pt idx="6014">
                  <c:v>44537.625</c:v>
                </c:pt>
                <c:pt idx="6015">
                  <c:v>44537.666666666701</c:v>
                </c:pt>
                <c:pt idx="6016">
                  <c:v>44537.708333333299</c:v>
                </c:pt>
                <c:pt idx="6017">
                  <c:v>44537.75</c:v>
                </c:pt>
                <c:pt idx="6018">
                  <c:v>44537.791666666701</c:v>
                </c:pt>
                <c:pt idx="6019">
                  <c:v>44537.833333333299</c:v>
                </c:pt>
                <c:pt idx="6020">
                  <c:v>44537.875</c:v>
                </c:pt>
                <c:pt idx="6021">
                  <c:v>44537.916666666701</c:v>
                </c:pt>
                <c:pt idx="6022">
                  <c:v>44537.958333333299</c:v>
                </c:pt>
                <c:pt idx="6023">
                  <c:v>44538</c:v>
                </c:pt>
                <c:pt idx="6024">
                  <c:v>44538.041666666701</c:v>
                </c:pt>
                <c:pt idx="6025">
                  <c:v>44538.083333333299</c:v>
                </c:pt>
                <c:pt idx="6026">
                  <c:v>44538.125</c:v>
                </c:pt>
                <c:pt idx="6027">
                  <c:v>44538.166666666701</c:v>
                </c:pt>
                <c:pt idx="6028">
                  <c:v>44538.208333333299</c:v>
                </c:pt>
                <c:pt idx="6029">
                  <c:v>44538.25</c:v>
                </c:pt>
                <c:pt idx="6030">
                  <c:v>44538.291666666701</c:v>
                </c:pt>
                <c:pt idx="6031">
                  <c:v>44538.333333333299</c:v>
                </c:pt>
                <c:pt idx="6032">
                  <c:v>44538.375</c:v>
                </c:pt>
                <c:pt idx="6033">
                  <c:v>44538.416666666701</c:v>
                </c:pt>
                <c:pt idx="6034">
                  <c:v>44538.458333333299</c:v>
                </c:pt>
                <c:pt idx="6035">
                  <c:v>44538.5</c:v>
                </c:pt>
                <c:pt idx="6036">
                  <c:v>44538.541666666701</c:v>
                </c:pt>
                <c:pt idx="6037">
                  <c:v>44538.583333333299</c:v>
                </c:pt>
                <c:pt idx="6038">
                  <c:v>44538.625</c:v>
                </c:pt>
                <c:pt idx="6039">
                  <c:v>44538.666666666701</c:v>
                </c:pt>
                <c:pt idx="6040">
                  <c:v>44538.708333333299</c:v>
                </c:pt>
                <c:pt idx="6041">
                  <c:v>44538.75</c:v>
                </c:pt>
                <c:pt idx="6042">
                  <c:v>44538.791666666701</c:v>
                </c:pt>
                <c:pt idx="6043">
                  <c:v>44538.833333333299</c:v>
                </c:pt>
                <c:pt idx="6044">
                  <c:v>44538.875</c:v>
                </c:pt>
                <c:pt idx="6045">
                  <c:v>44538.916666666701</c:v>
                </c:pt>
                <c:pt idx="6046">
                  <c:v>44538.958333333299</c:v>
                </c:pt>
                <c:pt idx="6047">
                  <c:v>44539</c:v>
                </c:pt>
                <c:pt idx="6048">
                  <c:v>44539.041666666701</c:v>
                </c:pt>
                <c:pt idx="6049">
                  <c:v>44539.083333333299</c:v>
                </c:pt>
                <c:pt idx="6050">
                  <c:v>44539.125</c:v>
                </c:pt>
                <c:pt idx="6051">
                  <c:v>44539.166666666701</c:v>
                </c:pt>
                <c:pt idx="6052">
                  <c:v>44539.208333333299</c:v>
                </c:pt>
                <c:pt idx="6053">
                  <c:v>44539.25</c:v>
                </c:pt>
                <c:pt idx="6054">
                  <c:v>44539.291666666701</c:v>
                </c:pt>
                <c:pt idx="6055">
                  <c:v>44539.333333333299</c:v>
                </c:pt>
                <c:pt idx="6056">
                  <c:v>44539.375</c:v>
                </c:pt>
                <c:pt idx="6057">
                  <c:v>44539.416666666701</c:v>
                </c:pt>
                <c:pt idx="6058">
                  <c:v>44539.458333333299</c:v>
                </c:pt>
                <c:pt idx="6059">
                  <c:v>44539.5</c:v>
                </c:pt>
                <c:pt idx="6060">
                  <c:v>44539.541666666701</c:v>
                </c:pt>
                <c:pt idx="6061">
                  <c:v>44539.583333333299</c:v>
                </c:pt>
                <c:pt idx="6062">
                  <c:v>44539.625</c:v>
                </c:pt>
                <c:pt idx="6063">
                  <c:v>44539.666666666701</c:v>
                </c:pt>
                <c:pt idx="6064">
                  <c:v>44539.708333333299</c:v>
                </c:pt>
                <c:pt idx="6065">
                  <c:v>44539.75</c:v>
                </c:pt>
                <c:pt idx="6066">
                  <c:v>44539.791666666701</c:v>
                </c:pt>
                <c:pt idx="6067">
                  <c:v>44539.833333333299</c:v>
                </c:pt>
                <c:pt idx="6068">
                  <c:v>44539.875</c:v>
                </c:pt>
                <c:pt idx="6069">
                  <c:v>44539.916666666701</c:v>
                </c:pt>
                <c:pt idx="6070">
                  <c:v>44539.958333333299</c:v>
                </c:pt>
                <c:pt idx="6071">
                  <c:v>44540</c:v>
                </c:pt>
                <c:pt idx="6072">
                  <c:v>44540.041666666701</c:v>
                </c:pt>
                <c:pt idx="6073">
                  <c:v>44540.083333333299</c:v>
                </c:pt>
                <c:pt idx="6074">
                  <c:v>44540.125</c:v>
                </c:pt>
                <c:pt idx="6075">
                  <c:v>44540.166666666701</c:v>
                </c:pt>
                <c:pt idx="6076">
                  <c:v>44540.208333333299</c:v>
                </c:pt>
                <c:pt idx="6077">
                  <c:v>44540.25</c:v>
                </c:pt>
                <c:pt idx="6078">
                  <c:v>44540.291666666701</c:v>
                </c:pt>
                <c:pt idx="6079">
                  <c:v>44540.333333333299</c:v>
                </c:pt>
                <c:pt idx="6080">
                  <c:v>44540.375</c:v>
                </c:pt>
                <c:pt idx="6081">
                  <c:v>44540.416666666701</c:v>
                </c:pt>
                <c:pt idx="6082">
                  <c:v>44540.458333333299</c:v>
                </c:pt>
                <c:pt idx="6083">
                  <c:v>44540.5</c:v>
                </c:pt>
                <c:pt idx="6084">
                  <c:v>44540.541666666701</c:v>
                </c:pt>
                <c:pt idx="6085">
                  <c:v>44540.583333333299</c:v>
                </c:pt>
                <c:pt idx="6086">
                  <c:v>44540.625</c:v>
                </c:pt>
                <c:pt idx="6087">
                  <c:v>44540.666666666701</c:v>
                </c:pt>
                <c:pt idx="6088">
                  <c:v>44540.708333333299</c:v>
                </c:pt>
                <c:pt idx="6089">
                  <c:v>44540.75</c:v>
                </c:pt>
                <c:pt idx="6090">
                  <c:v>44540.791666666701</c:v>
                </c:pt>
                <c:pt idx="6091">
                  <c:v>44540.833333333299</c:v>
                </c:pt>
                <c:pt idx="6092">
                  <c:v>44540.875</c:v>
                </c:pt>
                <c:pt idx="6093">
                  <c:v>44540.916666666701</c:v>
                </c:pt>
                <c:pt idx="6094">
                  <c:v>44540.958333333299</c:v>
                </c:pt>
                <c:pt idx="6095">
                  <c:v>44541</c:v>
                </c:pt>
                <c:pt idx="6096">
                  <c:v>44541.041666666701</c:v>
                </c:pt>
                <c:pt idx="6097">
                  <c:v>44541.083333333299</c:v>
                </c:pt>
                <c:pt idx="6098">
                  <c:v>44541.125</c:v>
                </c:pt>
                <c:pt idx="6099">
                  <c:v>44541.166666666701</c:v>
                </c:pt>
                <c:pt idx="6100">
                  <c:v>44541.208333333299</c:v>
                </c:pt>
                <c:pt idx="6101">
                  <c:v>44541.25</c:v>
                </c:pt>
                <c:pt idx="6102">
                  <c:v>44541.291666666701</c:v>
                </c:pt>
                <c:pt idx="6103">
                  <c:v>44541.333333333299</c:v>
                </c:pt>
                <c:pt idx="6104">
                  <c:v>44541.375</c:v>
                </c:pt>
                <c:pt idx="6105">
                  <c:v>44541.416666666701</c:v>
                </c:pt>
                <c:pt idx="6106">
                  <c:v>44541.458333333299</c:v>
                </c:pt>
                <c:pt idx="6107">
                  <c:v>44541.5</c:v>
                </c:pt>
                <c:pt idx="6108">
                  <c:v>44541.541666666701</c:v>
                </c:pt>
                <c:pt idx="6109">
                  <c:v>44541.583333333299</c:v>
                </c:pt>
                <c:pt idx="6110">
                  <c:v>44541.625</c:v>
                </c:pt>
                <c:pt idx="6111">
                  <c:v>44541.666666666701</c:v>
                </c:pt>
                <c:pt idx="6112">
                  <c:v>44541.708333333299</c:v>
                </c:pt>
                <c:pt idx="6113">
                  <c:v>44541.75</c:v>
                </c:pt>
                <c:pt idx="6114">
                  <c:v>44541.791666666701</c:v>
                </c:pt>
                <c:pt idx="6115">
                  <c:v>44541.833333333299</c:v>
                </c:pt>
                <c:pt idx="6116">
                  <c:v>44541.875</c:v>
                </c:pt>
                <c:pt idx="6117">
                  <c:v>44541.916666666701</c:v>
                </c:pt>
                <c:pt idx="6118">
                  <c:v>44541.958333333299</c:v>
                </c:pt>
                <c:pt idx="6119">
                  <c:v>44542</c:v>
                </c:pt>
                <c:pt idx="6120">
                  <c:v>44542.041666666701</c:v>
                </c:pt>
                <c:pt idx="6121">
                  <c:v>44542.083333333299</c:v>
                </c:pt>
                <c:pt idx="6122">
                  <c:v>44542.125</c:v>
                </c:pt>
                <c:pt idx="6123">
                  <c:v>44542.166666666701</c:v>
                </c:pt>
                <c:pt idx="6124">
                  <c:v>44542.208333333299</c:v>
                </c:pt>
                <c:pt idx="6125">
                  <c:v>44542.25</c:v>
                </c:pt>
                <c:pt idx="6126">
                  <c:v>44542.291666666701</c:v>
                </c:pt>
                <c:pt idx="6127">
                  <c:v>44542.333333333299</c:v>
                </c:pt>
                <c:pt idx="6128">
                  <c:v>44542.375</c:v>
                </c:pt>
                <c:pt idx="6129">
                  <c:v>44542.416666666701</c:v>
                </c:pt>
                <c:pt idx="6130">
                  <c:v>44542.458333333299</c:v>
                </c:pt>
                <c:pt idx="6131">
                  <c:v>44542.5</c:v>
                </c:pt>
                <c:pt idx="6132">
                  <c:v>44542.541666666701</c:v>
                </c:pt>
                <c:pt idx="6133">
                  <c:v>44542.583333333299</c:v>
                </c:pt>
                <c:pt idx="6134">
                  <c:v>44542.625</c:v>
                </c:pt>
                <c:pt idx="6135">
                  <c:v>44542.666666666701</c:v>
                </c:pt>
                <c:pt idx="6136">
                  <c:v>44542.708333333299</c:v>
                </c:pt>
                <c:pt idx="6137">
                  <c:v>44542.75</c:v>
                </c:pt>
                <c:pt idx="6138">
                  <c:v>44542.791666666701</c:v>
                </c:pt>
                <c:pt idx="6139">
                  <c:v>44542.833333333299</c:v>
                </c:pt>
                <c:pt idx="6140">
                  <c:v>44542.875</c:v>
                </c:pt>
                <c:pt idx="6141">
                  <c:v>44542.916666666701</c:v>
                </c:pt>
                <c:pt idx="6142">
                  <c:v>44542.958333333299</c:v>
                </c:pt>
                <c:pt idx="6143">
                  <c:v>44543</c:v>
                </c:pt>
                <c:pt idx="6144">
                  <c:v>44543.041666666701</c:v>
                </c:pt>
                <c:pt idx="6145">
                  <c:v>44543.083333333299</c:v>
                </c:pt>
                <c:pt idx="6146">
                  <c:v>44543.125</c:v>
                </c:pt>
                <c:pt idx="6147">
                  <c:v>44543.166666666701</c:v>
                </c:pt>
                <c:pt idx="6148">
                  <c:v>44543.208333333299</c:v>
                </c:pt>
                <c:pt idx="6149">
                  <c:v>44543.25</c:v>
                </c:pt>
                <c:pt idx="6150">
                  <c:v>44543.291666666701</c:v>
                </c:pt>
                <c:pt idx="6151">
                  <c:v>44543.333333333299</c:v>
                </c:pt>
                <c:pt idx="6152">
                  <c:v>44543.375</c:v>
                </c:pt>
                <c:pt idx="6153">
                  <c:v>44543.416666666701</c:v>
                </c:pt>
                <c:pt idx="6154">
                  <c:v>44543.458333333299</c:v>
                </c:pt>
                <c:pt idx="6155">
                  <c:v>44543.5</c:v>
                </c:pt>
                <c:pt idx="6156">
                  <c:v>44543.541666666701</c:v>
                </c:pt>
                <c:pt idx="6157">
                  <c:v>44543.583333333299</c:v>
                </c:pt>
                <c:pt idx="6158">
                  <c:v>44543.625</c:v>
                </c:pt>
                <c:pt idx="6159">
                  <c:v>44543.666666666701</c:v>
                </c:pt>
                <c:pt idx="6160">
                  <c:v>44543.708333333299</c:v>
                </c:pt>
                <c:pt idx="6161">
                  <c:v>44543.75</c:v>
                </c:pt>
                <c:pt idx="6162">
                  <c:v>44543.791666666701</c:v>
                </c:pt>
                <c:pt idx="6163">
                  <c:v>44543.833333333299</c:v>
                </c:pt>
                <c:pt idx="6164">
                  <c:v>44543.875</c:v>
                </c:pt>
                <c:pt idx="6165">
                  <c:v>44543.916666666701</c:v>
                </c:pt>
                <c:pt idx="6166">
                  <c:v>44543.958333333299</c:v>
                </c:pt>
                <c:pt idx="6167">
                  <c:v>44544</c:v>
                </c:pt>
                <c:pt idx="6168">
                  <c:v>44544.041666666701</c:v>
                </c:pt>
                <c:pt idx="6169">
                  <c:v>44544.083333333299</c:v>
                </c:pt>
                <c:pt idx="6170">
                  <c:v>44544.125</c:v>
                </c:pt>
                <c:pt idx="6171">
                  <c:v>44544.166666666701</c:v>
                </c:pt>
                <c:pt idx="6172">
                  <c:v>44544.208333333299</c:v>
                </c:pt>
                <c:pt idx="6173">
                  <c:v>44544.25</c:v>
                </c:pt>
                <c:pt idx="6174">
                  <c:v>44544.291666666701</c:v>
                </c:pt>
                <c:pt idx="6175">
                  <c:v>44544.333333333299</c:v>
                </c:pt>
                <c:pt idx="6176">
                  <c:v>44544.375</c:v>
                </c:pt>
                <c:pt idx="6177">
                  <c:v>44544.416666666701</c:v>
                </c:pt>
                <c:pt idx="6178">
                  <c:v>44544.458333333299</c:v>
                </c:pt>
                <c:pt idx="6179">
                  <c:v>44544.5</c:v>
                </c:pt>
                <c:pt idx="6180">
                  <c:v>44544.541666666701</c:v>
                </c:pt>
                <c:pt idx="6181">
                  <c:v>44544.583333333299</c:v>
                </c:pt>
                <c:pt idx="6182">
                  <c:v>44544.625</c:v>
                </c:pt>
                <c:pt idx="6183">
                  <c:v>44544.666666666701</c:v>
                </c:pt>
                <c:pt idx="6184">
                  <c:v>44544.708333333299</c:v>
                </c:pt>
                <c:pt idx="6185">
                  <c:v>44544.75</c:v>
                </c:pt>
                <c:pt idx="6186">
                  <c:v>44544.791666666701</c:v>
                </c:pt>
                <c:pt idx="6187">
                  <c:v>44544.833333333299</c:v>
                </c:pt>
                <c:pt idx="6188">
                  <c:v>44544.875</c:v>
                </c:pt>
                <c:pt idx="6189">
                  <c:v>44544.916666666701</c:v>
                </c:pt>
                <c:pt idx="6190">
                  <c:v>44544.958333333299</c:v>
                </c:pt>
                <c:pt idx="6191">
                  <c:v>44545</c:v>
                </c:pt>
                <c:pt idx="6192">
                  <c:v>44545.041666666701</c:v>
                </c:pt>
                <c:pt idx="6193">
                  <c:v>44545.083333333299</c:v>
                </c:pt>
                <c:pt idx="6194">
                  <c:v>44545.125</c:v>
                </c:pt>
                <c:pt idx="6195">
                  <c:v>44545.166666666701</c:v>
                </c:pt>
                <c:pt idx="6196">
                  <c:v>44545.208333333299</c:v>
                </c:pt>
                <c:pt idx="6197">
                  <c:v>44545.25</c:v>
                </c:pt>
                <c:pt idx="6198">
                  <c:v>44545.291666666701</c:v>
                </c:pt>
                <c:pt idx="6199">
                  <c:v>44545.333333333299</c:v>
                </c:pt>
                <c:pt idx="6200">
                  <c:v>44545.375</c:v>
                </c:pt>
                <c:pt idx="6201">
                  <c:v>44545.416666666701</c:v>
                </c:pt>
                <c:pt idx="6202">
                  <c:v>44545.458333333299</c:v>
                </c:pt>
                <c:pt idx="6203">
                  <c:v>44545.5</c:v>
                </c:pt>
                <c:pt idx="6204">
                  <c:v>44545.541666666701</c:v>
                </c:pt>
                <c:pt idx="6205">
                  <c:v>44545.583333333299</c:v>
                </c:pt>
                <c:pt idx="6206">
                  <c:v>44545.625</c:v>
                </c:pt>
                <c:pt idx="6207">
                  <c:v>44545.666666666701</c:v>
                </c:pt>
                <c:pt idx="6208">
                  <c:v>44545.708333333299</c:v>
                </c:pt>
                <c:pt idx="6209">
                  <c:v>44545.75</c:v>
                </c:pt>
                <c:pt idx="6210">
                  <c:v>44545.791666666701</c:v>
                </c:pt>
                <c:pt idx="6211">
                  <c:v>44545.833333333299</c:v>
                </c:pt>
                <c:pt idx="6212">
                  <c:v>44545.875</c:v>
                </c:pt>
                <c:pt idx="6213">
                  <c:v>44545.916666666701</c:v>
                </c:pt>
                <c:pt idx="6214">
                  <c:v>44545.958333333299</c:v>
                </c:pt>
                <c:pt idx="6215">
                  <c:v>44546</c:v>
                </c:pt>
                <c:pt idx="6216">
                  <c:v>44546.041666666701</c:v>
                </c:pt>
                <c:pt idx="6217">
                  <c:v>44546.083333333299</c:v>
                </c:pt>
                <c:pt idx="6218">
                  <c:v>44546.125</c:v>
                </c:pt>
                <c:pt idx="6219">
                  <c:v>44546.166666666701</c:v>
                </c:pt>
                <c:pt idx="6220">
                  <c:v>44546.208333333299</c:v>
                </c:pt>
                <c:pt idx="6221">
                  <c:v>44546.25</c:v>
                </c:pt>
                <c:pt idx="6222">
                  <c:v>44546.291666666701</c:v>
                </c:pt>
                <c:pt idx="6223">
                  <c:v>44546.333333333299</c:v>
                </c:pt>
                <c:pt idx="6224">
                  <c:v>44546.375</c:v>
                </c:pt>
                <c:pt idx="6225">
                  <c:v>44546.416666666701</c:v>
                </c:pt>
                <c:pt idx="6226">
                  <c:v>44546.458333333299</c:v>
                </c:pt>
                <c:pt idx="6227">
                  <c:v>44546.5</c:v>
                </c:pt>
                <c:pt idx="6228">
                  <c:v>44546.541666666701</c:v>
                </c:pt>
                <c:pt idx="6229">
                  <c:v>44546.583333333299</c:v>
                </c:pt>
                <c:pt idx="6230">
                  <c:v>44546.625</c:v>
                </c:pt>
                <c:pt idx="6231">
                  <c:v>44546.666666666701</c:v>
                </c:pt>
                <c:pt idx="6232">
                  <c:v>44546.708333333299</c:v>
                </c:pt>
                <c:pt idx="6233">
                  <c:v>44546.75</c:v>
                </c:pt>
                <c:pt idx="6234">
                  <c:v>44546.791666666701</c:v>
                </c:pt>
                <c:pt idx="6235">
                  <c:v>44546.833333333299</c:v>
                </c:pt>
                <c:pt idx="6236">
                  <c:v>44546.875</c:v>
                </c:pt>
                <c:pt idx="6237">
                  <c:v>44546.916666666701</c:v>
                </c:pt>
                <c:pt idx="6238">
                  <c:v>44546.958333333299</c:v>
                </c:pt>
                <c:pt idx="6239">
                  <c:v>44547</c:v>
                </c:pt>
                <c:pt idx="6240">
                  <c:v>44547.041666666701</c:v>
                </c:pt>
                <c:pt idx="6241">
                  <c:v>44547.083333333299</c:v>
                </c:pt>
                <c:pt idx="6242">
                  <c:v>44547.125</c:v>
                </c:pt>
                <c:pt idx="6243">
                  <c:v>44547.166666666701</c:v>
                </c:pt>
                <c:pt idx="6244">
                  <c:v>44547.208333333299</c:v>
                </c:pt>
                <c:pt idx="6245">
                  <c:v>44547.25</c:v>
                </c:pt>
                <c:pt idx="6246">
                  <c:v>44547.291666666701</c:v>
                </c:pt>
                <c:pt idx="6247">
                  <c:v>44547.333333333299</c:v>
                </c:pt>
                <c:pt idx="6248">
                  <c:v>44547.375</c:v>
                </c:pt>
                <c:pt idx="6249">
                  <c:v>44547.416666666701</c:v>
                </c:pt>
                <c:pt idx="6250">
                  <c:v>44547.458333333299</c:v>
                </c:pt>
                <c:pt idx="6251">
                  <c:v>44547.5</c:v>
                </c:pt>
                <c:pt idx="6252">
                  <c:v>44547.541666666701</c:v>
                </c:pt>
                <c:pt idx="6253">
                  <c:v>44547.583333333299</c:v>
                </c:pt>
                <c:pt idx="6254">
                  <c:v>44547.625</c:v>
                </c:pt>
                <c:pt idx="6255">
                  <c:v>44547.666666666701</c:v>
                </c:pt>
                <c:pt idx="6256">
                  <c:v>44547.708333333299</c:v>
                </c:pt>
                <c:pt idx="6257">
                  <c:v>44547.75</c:v>
                </c:pt>
                <c:pt idx="6258">
                  <c:v>44547.791666666701</c:v>
                </c:pt>
                <c:pt idx="6259">
                  <c:v>44547.833333333299</c:v>
                </c:pt>
                <c:pt idx="6260">
                  <c:v>44547.875</c:v>
                </c:pt>
                <c:pt idx="6261">
                  <c:v>44547.916666666701</c:v>
                </c:pt>
                <c:pt idx="6262">
                  <c:v>44547.958333333299</c:v>
                </c:pt>
                <c:pt idx="6263">
                  <c:v>44548</c:v>
                </c:pt>
                <c:pt idx="6264">
                  <c:v>44548.041666666701</c:v>
                </c:pt>
                <c:pt idx="6265">
                  <c:v>44548.083333333299</c:v>
                </c:pt>
                <c:pt idx="6266">
                  <c:v>44548.125</c:v>
                </c:pt>
                <c:pt idx="6267">
                  <c:v>44548.166666666701</c:v>
                </c:pt>
                <c:pt idx="6268">
                  <c:v>44548.208333333299</c:v>
                </c:pt>
                <c:pt idx="6269">
                  <c:v>44548.25</c:v>
                </c:pt>
                <c:pt idx="6270">
                  <c:v>44548.291666666701</c:v>
                </c:pt>
                <c:pt idx="6271">
                  <c:v>44548.333333333299</c:v>
                </c:pt>
                <c:pt idx="6272">
                  <c:v>44548.375</c:v>
                </c:pt>
                <c:pt idx="6273">
                  <c:v>44548.416666666701</c:v>
                </c:pt>
                <c:pt idx="6274">
                  <c:v>44548.458333333299</c:v>
                </c:pt>
                <c:pt idx="6275">
                  <c:v>44548.5</c:v>
                </c:pt>
                <c:pt idx="6276">
                  <c:v>44548.541666666701</c:v>
                </c:pt>
                <c:pt idx="6277">
                  <c:v>44548.583333333299</c:v>
                </c:pt>
                <c:pt idx="6278">
                  <c:v>44548.625</c:v>
                </c:pt>
                <c:pt idx="6279">
                  <c:v>44548.666666666701</c:v>
                </c:pt>
                <c:pt idx="6280">
                  <c:v>44548.708333333299</c:v>
                </c:pt>
                <c:pt idx="6281">
                  <c:v>44548.75</c:v>
                </c:pt>
                <c:pt idx="6282">
                  <c:v>44548.791666666701</c:v>
                </c:pt>
                <c:pt idx="6283">
                  <c:v>44548.833333333299</c:v>
                </c:pt>
                <c:pt idx="6284">
                  <c:v>44548.875</c:v>
                </c:pt>
                <c:pt idx="6285">
                  <c:v>44548.916666666701</c:v>
                </c:pt>
                <c:pt idx="6286">
                  <c:v>44548.958333333299</c:v>
                </c:pt>
                <c:pt idx="6287">
                  <c:v>44549</c:v>
                </c:pt>
                <c:pt idx="6288">
                  <c:v>44549.041666666701</c:v>
                </c:pt>
                <c:pt idx="6289">
                  <c:v>44549.083333333299</c:v>
                </c:pt>
                <c:pt idx="6290">
                  <c:v>44549.125</c:v>
                </c:pt>
                <c:pt idx="6291">
                  <c:v>44549.166666666701</c:v>
                </c:pt>
                <c:pt idx="6292">
                  <c:v>44549.208333333299</c:v>
                </c:pt>
                <c:pt idx="6293">
                  <c:v>44549.25</c:v>
                </c:pt>
                <c:pt idx="6294">
                  <c:v>44549.291666666701</c:v>
                </c:pt>
                <c:pt idx="6295">
                  <c:v>44549.333333333299</c:v>
                </c:pt>
                <c:pt idx="6296">
                  <c:v>44549.375</c:v>
                </c:pt>
                <c:pt idx="6297">
                  <c:v>44549.416666666701</c:v>
                </c:pt>
                <c:pt idx="6298">
                  <c:v>44549.458333333299</c:v>
                </c:pt>
                <c:pt idx="6299">
                  <c:v>44549.5</c:v>
                </c:pt>
                <c:pt idx="6300">
                  <c:v>44549.541666666701</c:v>
                </c:pt>
                <c:pt idx="6301">
                  <c:v>44549.583333333299</c:v>
                </c:pt>
                <c:pt idx="6302">
                  <c:v>44549.625</c:v>
                </c:pt>
                <c:pt idx="6303">
                  <c:v>44549.666666666701</c:v>
                </c:pt>
                <c:pt idx="6304">
                  <c:v>44549.708333333299</c:v>
                </c:pt>
                <c:pt idx="6305">
                  <c:v>44549.75</c:v>
                </c:pt>
                <c:pt idx="6306">
                  <c:v>44549.791666666701</c:v>
                </c:pt>
                <c:pt idx="6307">
                  <c:v>44549.833333333299</c:v>
                </c:pt>
                <c:pt idx="6308">
                  <c:v>44549.875</c:v>
                </c:pt>
                <c:pt idx="6309">
                  <c:v>44549.916666666701</c:v>
                </c:pt>
                <c:pt idx="6310">
                  <c:v>44549.958333333299</c:v>
                </c:pt>
                <c:pt idx="6311">
                  <c:v>44550</c:v>
                </c:pt>
                <c:pt idx="6312">
                  <c:v>44550.041666666701</c:v>
                </c:pt>
                <c:pt idx="6313">
                  <c:v>44550.083333333299</c:v>
                </c:pt>
                <c:pt idx="6314">
                  <c:v>44550.125</c:v>
                </c:pt>
                <c:pt idx="6315">
                  <c:v>44550.166666666701</c:v>
                </c:pt>
                <c:pt idx="6316">
                  <c:v>44550.208333333299</c:v>
                </c:pt>
                <c:pt idx="6317">
                  <c:v>44550.25</c:v>
                </c:pt>
                <c:pt idx="6318">
                  <c:v>44550.291666666701</c:v>
                </c:pt>
                <c:pt idx="6319">
                  <c:v>44550.333333333299</c:v>
                </c:pt>
                <c:pt idx="6320">
                  <c:v>44550.375</c:v>
                </c:pt>
                <c:pt idx="6321">
                  <c:v>44550.416666666701</c:v>
                </c:pt>
                <c:pt idx="6322">
                  <c:v>44550.458333333299</c:v>
                </c:pt>
                <c:pt idx="6323">
                  <c:v>44550.5</c:v>
                </c:pt>
                <c:pt idx="6324">
                  <c:v>44550.541666666701</c:v>
                </c:pt>
                <c:pt idx="6325">
                  <c:v>44550.583333333299</c:v>
                </c:pt>
                <c:pt idx="6326">
                  <c:v>44550.625</c:v>
                </c:pt>
                <c:pt idx="6327">
                  <c:v>44550.666666666701</c:v>
                </c:pt>
                <c:pt idx="6328">
                  <c:v>44550.708333333299</c:v>
                </c:pt>
                <c:pt idx="6329">
                  <c:v>44550.75</c:v>
                </c:pt>
                <c:pt idx="6330">
                  <c:v>44550.791666666701</c:v>
                </c:pt>
                <c:pt idx="6331">
                  <c:v>44550.833333333299</c:v>
                </c:pt>
                <c:pt idx="6332">
                  <c:v>44550.875</c:v>
                </c:pt>
                <c:pt idx="6333">
                  <c:v>44550.916666666701</c:v>
                </c:pt>
                <c:pt idx="6334">
                  <c:v>44550.958333333299</c:v>
                </c:pt>
                <c:pt idx="6335">
                  <c:v>44551</c:v>
                </c:pt>
                <c:pt idx="6336">
                  <c:v>44551.041666666701</c:v>
                </c:pt>
                <c:pt idx="6337">
                  <c:v>44551.083333333299</c:v>
                </c:pt>
                <c:pt idx="6338">
                  <c:v>44551.125</c:v>
                </c:pt>
                <c:pt idx="6339">
                  <c:v>44551.166666666701</c:v>
                </c:pt>
                <c:pt idx="6340">
                  <c:v>44551.208333333299</c:v>
                </c:pt>
                <c:pt idx="6341">
                  <c:v>44551.25</c:v>
                </c:pt>
                <c:pt idx="6342">
                  <c:v>44551.291666666701</c:v>
                </c:pt>
                <c:pt idx="6343">
                  <c:v>44551.333333333299</c:v>
                </c:pt>
                <c:pt idx="6344">
                  <c:v>44551.375</c:v>
                </c:pt>
                <c:pt idx="6345">
                  <c:v>44551.416666666701</c:v>
                </c:pt>
                <c:pt idx="6346">
                  <c:v>44551.458333333299</c:v>
                </c:pt>
                <c:pt idx="6347">
                  <c:v>44551.5</c:v>
                </c:pt>
                <c:pt idx="6348">
                  <c:v>44551.541666666701</c:v>
                </c:pt>
                <c:pt idx="6349">
                  <c:v>44551.583333333299</c:v>
                </c:pt>
                <c:pt idx="6350">
                  <c:v>44551.625</c:v>
                </c:pt>
                <c:pt idx="6351">
                  <c:v>44551.666666666701</c:v>
                </c:pt>
                <c:pt idx="6352">
                  <c:v>44551.708333333299</c:v>
                </c:pt>
                <c:pt idx="6353">
                  <c:v>44551.75</c:v>
                </c:pt>
                <c:pt idx="6354">
                  <c:v>44551.791666666701</c:v>
                </c:pt>
                <c:pt idx="6355">
                  <c:v>44551.833333333299</c:v>
                </c:pt>
                <c:pt idx="6356">
                  <c:v>44551.875</c:v>
                </c:pt>
                <c:pt idx="6357">
                  <c:v>44551.916666666701</c:v>
                </c:pt>
                <c:pt idx="6358">
                  <c:v>44551.958333333299</c:v>
                </c:pt>
                <c:pt idx="6359">
                  <c:v>44552</c:v>
                </c:pt>
                <c:pt idx="6360">
                  <c:v>44552.041666666701</c:v>
                </c:pt>
                <c:pt idx="6361">
                  <c:v>44552.083333333299</c:v>
                </c:pt>
                <c:pt idx="6362">
                  <c:v>44552.125</c:v>
                </c:pt>
                <c:pt idx="6363">
                  <c:v>44552.166666666701</c:v>
                </c:pt>
                <c:pt idx="6364">
                  <c:v>44552.208333333299</c:v>
                </c:pt>
                <c:pt idx="6365">
                  <c:v>44552.25</c:v>
                </c:pt>
                <c:pt idx="6366">
                  <c:v>44552.291666666701</c:v>
                </c:pt>
                <c:pt idx="6367">
                  <c:v>44552.333333333299</c:v>
                </c:pt>
                <c:pt idx="6368">
                  <c:v>44552.375</c:v>
                </c:pt>
                <c:pt idx="6369">
                  <c:v>44552.416666666701</c:v>
                </c:pt>
                <c:pt idx="6370">
                  <c:v>44552.458333333299</c:v>
                </c:pt>
                <c:pt idx="6371">
                  <c:v>44552.5</c:v>
                </c:pt>
                <c:pt idx="6372">
                  <c:v>44552.541666666701</c:v>
                </c:pt>
                <c:pt idx="6373">
                  <c:v>44552.583333333299</c:v>
                </c:pt>
                <c:pt idx="6374">
                  <c:v>44552.625</c:v>
                </c:pt>
                <c:pt idx="6375">
                  <c:v>44552.666666666701</c:v>
                </c:pt>
                <c:pt idx="6376">
                  <c:v>44552.708333333299</c:v>
                </c:pt>
                <c:pt idx="6377">
                  <c:v>44552.75</c:v>
                </c:pt>
                <c:pt idx="6378">
                  <c:v>44552.791666666701</c:v>
                </c:pt>
                <c:pt idx="6379">
                  <c:v>44552.833333333299</c:v>
                </c:pt>
                <c:pt idx="6380">
                  <c:v>44552.875</c:v>
                </c:pt>
                <c:pt idx="6381">
                  <c:v>44552.916666666701</c:v>
                </c:pt>
                <c:pt idx="6382">
                  <c:v>44552.958333333299</c:v>
                </c:pt>
                <c:pt idx="6383">
                  <c:v>44553</c:v>
                </c:pt>
                <c:pt idx="6384">
                  <c:v>44553.041666666701</c:v>
                </c:pt>
                <c:pt idx="6385">
                  <c:v>44553.083333333299</c:v>
                </c:pt>
                <c:pt idx="6386">
                  <c:v>44553.125</c:v>
                </c:pt>
                <c:pt idx="6387">
                  <c:v>44553.166666666701</c:v>
                </c:pt>
                <c:pt idx="6388">
                  <c:v>44553.208333333299</c:v>
                </c:pt>
                <c:pt idx="6389">
                  <c:v>44553.25</c:v>
                </c:pt>
                <c:pt idx="6390">
                  <c:v>44553.291666666701</c:v>
                </c:pt>
                <c:pt idx="6391">
                  <c:v>44553.333333333299</c:v>
                </c:pt>
                <c:pt idx="6392">
                  <c:v>44553.375</c:v>
                </c:pt>
                <c:pt idx="6393">
                  <c:v>44553.416666666701</c:v>
                </c:pt>
                <c:pt idx="6394">
                  <c:v>44553.458333333299</c:v>
                </c:pt>
                <c:pt idx="6395">
                  <c:v>44553.5</c:v>
                </c:pt>
                <c:pt idx="6396">
                  <c:v>44553.541666666701</c:v>
                </c:pt>
                <c:pt idx="6397">
                  <c:v>44553.583333333299</c:v>
                </c:pt>
                <c:pt idx="6398">
                  <c:v>44553.625</c:v>
                </c:pt>
                <c:pt idx="6399">
                  <c:v>44553.666666666701</c:v>
                </c:pt>
                <c:pt idx="6400">
                  <c:v>44553.708333333299</c:v>
                </c:pt>
                <c:pt idx="6401">
                  <c:v>44553.75</c:v>
                </c:pt>
                <c:pt idx="6402">
                  <c:v>44553.791666666701</c:v>
                </c:pt>
                <c:pt idx="6403">
                  <c:v>44553.833333333299</c:v>
                </c:pt>
                <c:pt idx="6404">
                  <c:v>44553.875</c:v>
                </c:pt>
                <c:pt idx="6405">
                  <c:v>44553.916666666701</c:v>
                </c:pt>
                <c:pt idx="6406">
                  <c:v>44553.958333333299</c:v>
                </c:pt>
                <c:pt idx="6407">
                  <c:v>44554</c:v>
                </c:pt>
                <c:pt idx="6408">
                  <c:v>44554.041666666701</c:v>
                </c:pt>
                <c:pt idx="6409">
                  <c:v>44554.083333333299</c:v>
                </c:pt>
                <c:pt idx="6410">
                  <c:v>44554.125</c:v>
                </c:pt>
                <c:pt idx="6411">
                  <c:v>44554.166666666701</c:v>
                </c:pt>
                <c:pt idx="6412">
                  <c:v>44554.208333333299</c:v>
                </c:pt>
                <c:pt idx="6413">
                  <c:v>44554.25</c:v>
                </c:pt>
                <c:pt idx="6414">
                  <c:v>44554.291666666701</c:v>
                </c:pt>
                <c:pt idx="6415">
                  <c:v>44554.333333333299</c:v>
                </c:pt>
                <c:pt idx="6416">
                  <c:v>44554.375</c:v>
                </c:pt>
                <c:pt idx="6417">
                  <c:v>44554.416666666701</c:v>
                </c:pt>
                <c:pt idx="6418">
                  <c:v>44554.458333333299</c:v>
                </c:pt>
                <c:pt idx="6419">
                  <c:v>44554.5</c:v>
                </c:pt>
                <c:pt idx="6420">
                  <c:v>44554.541666666701</c:v>
                </c:pt>
                <c:pt idx="6421">
                  <c:v>44554.583333333299</c:v>
                </c:pt>
                <c:pt idx="6422">
                  <c:v>44554.625</c:v>
                </c:pt>
                <c:pt idx="6423">
                  <c:v>44554.666666666701</c:v>
                </c:pt>
                <c:pt idx="6424">
                  <c:v>44554.708333333299</c:v>
                </c:pt>
                <c:pt idx="6425">
                  <c:v>44554.75</c:v>
                </c:pt>
                <c:pt idx="6426">
                  <c:v>44554.791666666701</c:v>
                </c:pt>
                <c:pt idx="6427">
                  <c:v>44554.833333333299</c:v>
                </c:pt>
                <c:pt idx="6428">
                  <c:v>44554.875</c:v>
                </c:pt>
                <c:pt idx="6429">
                  <c:v>44554.916666666701</c:v>
                </c:pt>
                <c:pt idx="6430">
                  <c:v>44554.958333333299</c:v>
                </c:pt>
                <c:pt idx="6431">
                  <c:v>44555</c:v>
                </c:pt>
                <c:pt idx="6432">
                  <c:v>44555.041666666701</c:v>
                </c:pt>
                <c:pt idx="6433">
                  <c:v>44555.083333333299</c:v>
                </c:pt>
                <c:pt idx="6434">
                  <c:v>44555.125</c:v>
                </c:pt>
                <c:pt idx="6435">
                  <c:v>44555.166666666701</c:v>
                </c:pt>
                <c:pt idx="6436">
                  <c:v>44555.208333333299</c:v>
                </c:pt>
                <c:pt idx="6437">
                  <c:v>44555.25</c:v>
                </c:pt>
                <c:pt idx="6438">
                  <c:v>44555.291666666701</c:v>
                </c:pt>
                <c:pt idx="6439">
                  <c:v>44555.333333333299</c:v>
                </c:pt>
                <c:pt idx="6440">
                  <c:v>44555.375</c:v>
                </c:pt>
                <c:pt idx="6441">
                  <c:v>44555.416666666701</c:v>
                </c:pt>
                <c:pt idx="6442">
                  <c:v>44555.458333333299</c:v>
                </c:pt>
                <c:pt idx="6443">
                  <c:v>44555.5</c:v>
                </c:pt>
                <c:pt idx="6444">
                  <c:v>44555.541666666701</c:v>
                </c:pt>
                <c:pt idx="6445">
                  <c:v>44555.583333333299</c:v>
                </c:pt>
                <c:pt idx="6446">
                  <c:v>44555.625</c:v>
                </c:pt>
                <c:pt idx="6447">
                  <c:v>44555.666666666701</c:v>
                </c:pt>
                <c:pt idx="6448">
                  <c:v>44555.708333333299</c:v>
                </c:pt>
                <c:pt idx="6449">
                  <c:v>44555.75</c:v>
                </c:pt>
                <c:pt idx="6450">
                  <c:v>44555.791666666701</c:v>
                </c:pt>
                <c:pt idx="6451">
                  <c:v>44555.833333333299</c:v>
                </c:pt>
                <c:pt idx="6452">
                  <c:v>44555.875</c:v>
                </c:pt>
                <c:pt idx="6453">
                  <c:v>44555.916666666701</c:v>
                </c:pt>
                <c:pt idx="6454">
                  <c:v>44555.958333333299</c:v>
                </c:pt>
                <c:pt idx="6455">
                  <c:v>44556</c:v>
                </c:pt>
                <c:pt idx="6456">
                  <c:v>44556.041666666701</c:v>
                </c:pt>
                <c:pt idx="6457">
                  <c:v>44556.083333333299</c:v>
                </c:pt>
                <c:pt idx="6458">
                  <c:v>44556.125</c:v>
                </c:pt>
                <c:pt idx="6459">
                  <c:v>44556.166666666701</c:v>
                </c:pt>
                <c:pt idx="6460">
                  <c:v>44556.208333333299</c:v>
                </c:pt>
                <c:pt idx="6461">
                  <c:v>44556.25</c:v>
                </c:pt>
                <c:pt idx="6462">
                  <c:v>44556.291666666701</c:v>
                </c:pt>
                <c:pt idx="6463">
                  <c:v>44556.333333333299</c:v>
                </c:pt>
                <c:pt idx="6464">
                  <c:v>44556.375</c:v>
                </c:pt>
                <c:pt idx="6465">
                  <c:v>44556.416666666701</c:v>
                </c:pt>
                <c:pt idx="6466">
                  <c:v>44556.458333333299</c:v>
                </c:pt>
                <c:pt idx="6467">
                  <c:v>44556.5</c:v>
                </c:pt>
                <c:pt idx="6468">
                  <c:v>44556.541666666701</c:v>
                </c:pt>
                <c:pt idx="6469">
                  <c:v>44556.583333333299</c:v>
                </c:pt>
                <c:pt idx="6470">
                  <c:v>44556.625</c:v>
                </c:pt>
                <c:pt idx="6471">
                  <c:v>44556.666666666701</c:v>
                </c:pt>
                <c:pt idx="6472">
                  <c:v>44556.708333333299</c:v>
                </c:pt>
                <c:pt idx="6473">
                  <c:v>44556.75</c:v>
                </c:pt>
                <c:pt idx="6474">
                  <c:v>44556.791666666701</c:v>
                </c:pt>
                <c:pt idx="6475">
                  <c:v>44556.833333333299</c:v>
                </c:pt>
                <c:pt idx="6476">
                  <c:v>44556.875</c:v>
                </c:pt>
                <c:pt idx="6477">
                  <c:v>44556.916666666701</c:v>
                </c:pt>
                <c:pt idx="6478">
                  <c:v>44556.958333333299</c:v>
                </c:pt>
                <c:pt idx="6479">
                  <c:v>44557</c:v>
                </c:pt>
                <c:pt idx="6480">
                  <c:v>44557.041666666701</c:v>
                </c:pt>
                <c:pt idx="6481">
                  <c:v>44557.083333333299</c:v>
                </c:pt>
                <c:pt idx="6482">
                  <c:v>44557.125</c:v>
                </c:pt>
                <c:pt idx="6483">
                  <c:v>44557.166666666701</c:v>
                </c:pt>
                <c:pt idx="6484">
                  <c:v>44557.208333333299</c:v>
                </c:pt>
                <c:pt idx="6485">
                  <c:v>44557.25</c:v>
                </c:pt>
                <c:pt idx="6486">
                  <c:v>44557.291666666701</c:v>
                </c:pt>
                <c:pt idx="6487">
                  <c:v>44557.333333333299</c:v>
                </c:pt>
                <c:pt idx="6488">
                  <c:v>44557.375</c:v>
                </c:pt>
                <c:pt idx="6489">
                  <c:v>44557.416666666701</c:v>
                </c:pt>
                <c:pt idx="6490">
                  <c:v>44557.458333333299</c:v>
                </c:pt>
                <c:pt idx="6491">
                  <c:v>44557.5</c:v>
                </c:pt>
                <c:pt idx="6492">
                  <c:v>44557.541666666701</c:v>
                </c:pt>
                <c:pt idx="6493">
                  <c:v>44557.583333333299</c:v>
                </c:pt>
                <c:pt idx="6494">
                  <c:v>44557.625</c:v>
                </c:pt>
                <c:pt idx="6495">
                  <c:v>44557.666666666701</c:v>
                </c:pt>
                <c:pt idx="6496">
                  <c:v>44557.708333333299</c:v>
                </c:pt>
                <c:pt idx="6497">
                  <c:v>44557.75</c:v>
                </c:pt>
                <c:pt idx="6498">
                  <c:v>44557.791666666701</c:v>
                </c:pt>
                <c:pt idx="6499">
                  <c:v>44557.833333333299</c:v>
                </c:pt>
                <c:pt idx="6500">
                  <c:v>44557.875</c:v>
                </c:pt>
                <c:pt idx="6501">
                  <c:v>44557.916666666701</c:v>
                </c:pt>
                <c:pt idx="6502">
                  <c:v>44557.958333333299</c:v>
                </c:pt>
                <c:pt idx="6503">
                  <c:v>44558</c:v>
                </c:pt>
                <c:pt idx="6504">
                  <c:v>44558.041666666701</c:v>
                </c:pt>
                <c:pt idx="6505">
                  <c:v>44558.083333333299</c:v>
                </c:pt>
                <c:pt idx="6506">
                  <c:v>44558.125</c:v>
                </c:pt>
                <c:pt idx="6507">
                  <c:v>44558.166666666701</c:v>
                </c:pt>
                <c:pt idx="6508">
                  <c:v>44558.208333333299</c:v>
                </c:pt>
                <c:pt idx="6509">
                  <c:v>44558.25</c:v>
                </c:pt>
                <c:pt idx="6510">
                  <c:v>44558.291666666701</c:v>
                </c:pt>
                <c:pt idx="6511">
                  <c:v>44558.333333333299</c:v>
                </c:pt>
                <c:pt idx="6512">
                  <c:v>44558.375</c:v>
                </c:pt>
                <c:pt idx="6513">
                  <c:v>44558.416666666701</c:v>
                </c:pt>
                <c:pt idx="6514">
                  <c:v>44558.458333333299</c:v>
                </c:pt>
                <c:pt idx="6515">
                  <c:v>44558.5</c:v>
                </c:pt>
                <c:pt idx="6516">
                  <c:v>44558.541666666701</c:v>
                </c:pt>
                <c:pt idx="6517">
                  <c:v>44558.583333333299</c:v>
                </c:pt>
                <c:pt idx="6518">
                  <c:v>44558.625</c:v>
                </c:pt>
                <c:pt idx="6519">
                  <c:v>44558.666666666701</c:v>
                </c:pt>
                <c:pt idx="6520">
                  <c:v>44558.708333333299</c:v>
                </c:pt>
                <c:pt idx="6521">
                  <c:v>44558.75</c:v>
                </c:pt>
                <c:pt idx="6522">
                  <c:v>44558.791666666701</c:v>
                </c:pt>
                <c:pt idx="6523">
                  <c:v>44558.833333333299</c:v>
                </c:pt>
                <c:pt idx="6524">
                  <c:v>44558.875</c:v>
                </c:pt>
                <c:pt idx="6525">
                  <c:v>44558.916666666701</c:v>
                </c:pt>
                <c:pt idx="6526">
                  <c:v>44558.958333333299</c:v>
                </c:pt>
                <c:pt idx="6527">
                  <c:v>44559</c:v>
                </c:pt>
                <c:pt idx="6528">
                  <c:v>44559.041666666701</c:v>
                </c:pt>
                <c:pt idx="6529">
                  <c:v>44559.083333333299</c:v>
                </c:pt>
                <c:pt idx="6530">
                  <c:v>44559.125</c:v>
                </c:pt>
                <c:pt idx="6531">
                  <c:v>44559.166666666701</c:v>
                </c:pt>
                <c:pt idx="6532">
                  <c:v>44559.208333333299</c:v>
                </c:pt>
                <c:pt idx="6533">
                  <c:v>44559.25</c:v>
                </c:pt>
                <c:pt idx="6534">
                  <c:v>44559.291666666701</c:v>
                </c:pt>
                <c:pt idx="6535">
                  <c:v>44559.333333333299</c:v>
                </c:pt>
                <c:pt idx="6536">
                  <c:v>44559.375</c:v>
                </c:pt>
                <c:pt idx="6537">
                  <c:v>44559.416666666701</c:v>
                </c:pt>
                <c:pt idx="6538">
                  <c:v>44559.458333333299</c:v>
                </c:pt>
                <c:pt idx="6539">
                  <c:v>44559.5</c:v>
                </c:pt>
                <c:pt idx="6540">
                  <c:v>44559.541666666701</c:v>
                </c:pt>
                <c:pt idx="6541">
                  <c:v>44559.583333333299</c:v>
                </c:pt>
                <c:pt idx="6542">
                  <c:v>44559.625</c:v>
                </c:pt>
                <c:pt idx="6543">
                  <c:v>44559.666666666701</c:v>
                </c:pt>
                <c:pt idx="6544">
                  <c:v>44559.708333333299</c:v>
                </c:pt>
                <c:pt idx="6545">
                  <c:v>44559.75</c:v>
                </c:pt>
                <c:pt idx="6546">
                  <c:v>44559.791666666701</c:v>
                </c:pt>
                <c:pt idx="6547">
                  <c:v>44559.833333333299</c:v>
                </c:pt>
                <c:pt idx="6548">
                  <c:v>44559.875</c:v>
                </c:pt>
                <c:pt idx="6549">
                  <c:v>44559.916666666701</c:v>
                </c:pt>
                <c:pt idx="6550">
                  <c:v>44559.958333333299</c:v>
                </c:pt>
                <c:pt idx="6551">
                  <c:v>44560</c:v>
                </c:pt>
                <c:pt idx="6552">
                  <c:v>44560.041666666701</c:v>
                </c:pt>
                <c:pt idx="6553">
                  <c:v>44560.083333333299</c:v>
                </c:pt>
                <c:pt idx="6554">
                  <c:v>44560.125</c:v>
                </c:pt>
                <c:pt idx="6555">
                  <c:v>44560.166666666701</c:v>
                </c:pt>
                <c:pt idx="6556">
                  <c:v>44560.208333333299</c:v>
                </c:pt>
                <c:pt idx="6557">
                  <c:v>44560.25</c:v>
                </c:pt>
                <c:pt idx="6558">
                  <c:v>44560.291666666701</c:v>
                </c:pt>
                <c:pt idx="6559">
                  <c:v>44560.333333333299</c:v>
                </c:pt>
                <c:pt idx="6560">
                  <c:v>44560.375</c:v>
                </c:pt>
                <c:pt idx="6561">
                  <c:v>44560.416666666701</c:v>
                </c:pt>
                <c:pt idx="6562">
                  <c:v>44560.458333333299</c:v>
                </c:pt>
                <c:pt idx="6563">
                  <c:v>44560.5</c:v>
                </c:pt>
                <c:pt idx="6564">
                  <c:v>44560.541666666701</c:v>
                </c:pt>
                <c:pt idx="6565">
                  <c:v>44560.583333333299</c:v>
                </c:pt>
                <c:pt idx="6566">
                  <c:v>44560.625</c:v>
                </c:pt>
                <c:pt idx="6567">
                  <c:v>44560.666666666701</c:v>
                </c:pt>
                <c:pt idx="6568">
                  <c:v>44560.708333333299</c:v>
                </c:pt>
                <c:pt idx="6569">
                  <c:v>44560.75</c:v>
                </c:pt>
                <c:pt idx="6570">
                  <c:v>44560.791666666701</c:v>
                </c:pt>
                <c:pt idx="6571">
                  <c:v>44560.833333333299</c:v>
                </c:pt>
                <c:pt idx="6572">
                  <c:v>44560.875</c:v>
                </c:pt>
                <c:pt idx="6573">
                  <c:v>44560.916666666701</c:v>
                </c:pt>
                <c:pt idx="6574">
                  <c:v>44560.958333333299</c:v>
                </c:pt>
                <c:pt idx="6575">
                  <c:v>44561</c:v>
                </c:pt>
                <c:pt idx="6576">
                  <c:v>44561.041666666701</c:v>
                </c:pt>
                <c:pt idx="6577">
                  <c:v>44561.083333333299</c:v>
                </c:pt>
                <c:pt idx="6578">
                  <c:v>44561.125</c:v>
                </c:pt>
                <c:pt idx="6579">
                  <c:v>44561.166666666701</c:v>
                </c:pt>
                <c:pt idx="6580">
                  <c:v>44561.208333333299</c:v>
                </c:pt>
                <c:pt idx="6581">
                  <c:v>44561.25</c:v>
                </c:pt>
                <c:pt idx="6582">
                  <c:v>44561.291666666701</c:v>
                </c:pt>
                <c:pt idx="6583">
                  <c:v>44561.333333333299</c:v>
                </c:pt>
                <c:pt idx="6584">
                  <c:v>44561.375</c:v>
                </c:pt>
                <c:pt idx="6585">
                  <c:v>44561.416666666701</c:v>
                </c:pt>
                <c:pt idx="6586">
                  <c:v>44561.458333333299</c:v>
                </c:pt>
                <c:pt idx="6587">
                  <c:v>44561.5</c:v>
                </c:pt>
                <c:pt idx="6588">
                  <c:v>44561.541666666701</c:v>
                </c:pt>
                <c:pt idx="6589">
                  <c:v>44561.583333333299</c:v>
                </c:pt>
                <c:pt idx="6590">
                  <c:v>44561.625</c:v>
                </c:pt>
                <c:pt idx="6591">
                  <c:v>44561.666666666701</c:v>
                </c:pt>
                <c:pt idx="6592">
                  <c:v>44561.708333333299</c:v>
                </c:pt>
                <c:pt idx="6593">
                  <c:v>44561.75</c:v>
                </c:pt>
                <c:pt idx="6594">
                  <c:v>44561.791666666701</c:v>
                </c:pt>
                <c:pt idx="6595">
                  <c:v>44561.833333333299</c:v>
                </c:pt>
                <c:pt idx="6596">
                  <c:v>44561.875</c:v>
                </c:pt>
                <c:pt idx="6597">
                  <c:v>44561.916666666701</c:v>
                </c:pt>
                <c:pt idx="6598">
                  <c:v>44561.958333333299</c:v>
                </c:pt>
                <c:pt idx="6599">
                  <c:v>44562</c:v>
                </c:pt>
                <c:pt idx="6600">
                  <c:v>44562.041666666701</c:v>
                </c:pt>
                <c:pt idx="6601">
                  <c:v>44562.083333333299</c:v>
                </c:pt>
                <c:pt idx="6602">
                  <c:v>44562.125</c:v>
                </c:pt>
                <c:pt idx="6603">
                  <c:v>44562.166666666701</c:v>
                </c:pt>
                <c:pt idx="6604">
                  <c:v>44562.208333333299</c:v>
                </c:pt>
                <c:pt idx="6605">
                  <c:v>44562.25</c:v>
                </c:pt>
                <c:pt idx="6606">
                  <c:v>44562.291666666701</c:v>
                </c:pt>
                <c:pt idx="6607">
                  <c:v>44562.333333333299</c:v>
                </c:pt>
                <c:pt idx="6608">
                  <c:v>44562.375</c:v>
                </c:pt>
                <c:pt idx="6609">
                  <c:v>44562.416666666701</c:v>
                </c:pt>
                <c:pt idx="6610">
                  <c:v>44562.458333333299</c:v>
                </c:pt>
                <c:pt idx="6611">
                  <c:v>44562.5</c:v>
                </c:pt>
                <c:pt idx="6612">
                  <c:v>44562.541666666701</c:v>
                </c:pt>
                <c:pt idx="6613">
                  <c:v>44562.583333333299</c:v>
                </c:pt>
                <c:pt idx="6614">
                  <c:v>44562.625</c:v>
                </c:pt>
                <c:pt idx="6615">
                  <c:v>44562.666666666701</c:v>
                </c:pt>
                <c:pt idx="6616">
                  <c:v>44562.708333333299</c:v>
                </c:pt>
                <c:pt idx="6617">
                  <c:v>44562.75</c:v>
                </c:pt>
                <c:pt idx="6618">
                  <c:v>44562.791666666701</c:v>
                </c:pt>
                <c:pt idx="6619">
                  <c:v>44562.833333333299</c:v>
                </c:pt>
                <c:pt idx="6620">
                  <c:v>44562.875</c:v>
                </c:pt>
                <c:pt idx="6621">
                  <c:v>44562.916666666701</c:v>
                </c:pt>
                <c:pt idx="6622">
                  <c:v>44562.958333333299</c:v>
                </c:pt>
                <c:pt idx="6623">
                  <c:v>44563</c:v>
                </c:pt>
                <c:pt idx="6624">
                  <c:v>44563.041666666701</c:v>
                </c:pt>
                <c:pt idx="6625">
                  <c:v>44563.083333333299</c:v>
                </c:pt>
                <c:pt idx="6626">
                  <c:v>44563.125</c:v>
                </c:pt>
                <c:pt idx="6627">
                  <c:v>44563.166666666701</c:v>
                </c:pt>
                <c:pt idx="6628">
                  <c:v>44563.208333333299</c:v>
                </c:pt>
                <c:pt idx="6629">
                  <c:v>44563.25</c:v>
                </c:pt>
                <c:pt idx="6630">
                  <c:v>44563.291666666701</c:v>
                </c:pt>
                <c:pt idx="6631">
                  <c:v>44563.333333333299</c:v>
                </c:pt>
                <c:pt idx="6632">
                  <c:v>44563.375</c:v>
                </c:pt>
                <c:pt idx="6633">
                  <c:v>44563.416666666701</c:v>
                </c:pt>
                <c:pt idx="6634">
                  <c:v>44563.458333333299</c:v>
                </c:pt>
                <c:pt idx="6635">
                  <c:v>44563.5</c:v>
                </c:pt>
                <c:pt idx="6636">
                  <c:v>44563.541666666701</c:v>
                </c:pt>
                <c:pt idx="6637">
                  <c:v>44563.583333333299</c:v>
                </c:pt>
                <c:pt idx="6638">
                  <c:v>44563.625</c:v>
                </c:pt>
                <c:pt idx="6639">
                  <c:v>44563.666666666701</c:v>
                </c:pt>
                <c:pt idx="6640">
                  <c:v>44563.708333333299</c:v>
                </c:pt>
                <c:pt idx="6641">
                  <c:v>44563.75</c:v>
                </c:pt>
                <c:pt idx="6642">
                  <c:v>44563.791666666701</c:v>
                </c:pt>
                <c:pt idx="6643">
                  <c:v>44563.833333333299</c:v>
                </c:pt>
                <c:pt idx="6644">
                  <c:v>44563.875</c:v>
                </c:pt>
                <c:pt idx="6645">
                  <c:v>44563.916666666701</c:v>
                </c:pt>
                <c:pt idx="6646">
                  <c:v>44563.958333333299</c:v>
                </c:pt>
                <c:pt idx="6647">
                  <c:v>44564</c:v>
                </c:pt>
                <c:pt idx="6648">
                  <c:v>44564.041666666701</c:v>
                </c:pt>
                <c:pt idx="6649">
                  <c:v>44564.083333333299</c:v>
                </c:pt>
                <c:pt idx="6650">
                  <c:v>44564.125</c:v>
                </c:pt>
                <c:pt idx="6651">
                  <c:v>44564.166666666701</c:v>
                </c:pt>
                <c:pt idx="6652">
                  <c:v>44564.208333333299</c:v>
                </c:pt>
                <c:pt idx="6653">
                  <c:v>44564.25</c:v>
                </c:pt>
                <c:pt idx="6654">
                  <c:v>44564.291666666701</c:v>
                </c:pt>
                <c:pt idx="6655">
                  <c:v>44564.333333333299</c:v>
                </c:pt>
                <c:pt idx="6656">
                  <c:v>44564.375</c:v>
                </c:pt>
                <c:pt idx="6657">
                  <c:v>44564.416666666701</c:v>
                </c:pt>
                <c:pt idx="6658">
                  <c:v>44564.458333333299</c:v>
                </c:pt>
                <c:pt idx="6659">
                  <c:v>44564.5</c:v>
                </c:pt>
                <c:pt idx="6660">
                  <c:v>44564.541666666701</c:v>
                </c:pt>
                <c:pt idx="6661">
                  <c:v>44564.583333333299</c:v>
                </c:pt>
                <c:pt idx="6662">
                  <c:v>44564.625</c:v>
                </c:pt>
                <c:pt idx="6663">
                  <c:v>44564.666666666701</c:v>
                </c:pt>
                <c:pt idx="6664">
                  <c:v>44564.708333333299</c:v>
                </c:pt>
                <c:pt idx="6665">
                  <c:v>44564.75</c:v>
                </c:pt>
                <c:pt idx="6666">
                  <c:v>44564.791666666701</c:v>
                </c:pt>
                <c:pt idx="6667">
                  <c:v>44564.833333333299</c:v>
                </c:pt>
                <c:pt idx="6668">
                  <c:v>44564.875</c:v>
                </c:pt>
                <c:pt idx="6669">
                  <c:v>44564.916666666701</c:v>
                </c:pt>
                <c:pt idx="6670">
                  <c:v>44564.958333333299</c:v>
                </c:pt>
                <c:pt idx="6671">
                  <c:v>44565</c:v>
                </c:pt>
                <c:pt idx="6672">
                  <c:v>44565.041666666701</c:v>
                </c:pt>
                <c:pt idx="6673">
                  <c:v>44565.083333333299</c:v>
                </c:pt>
                <c:pt idx="6674">
                  <c:v>44565.125</c:v>
                </c:pt>
                <c:pt idx="6675">
                  <c:v>44565.166666666701</c:v>
                </c:pt>
                <c:pt idx="6676">
                  <c:v>44565.208333333299</c:v>
                </c:pt>
                <c:pt idx="6677">
                  <c:v>44565.25</c:v>
                </c:pt>
                <c:pt idx="6678">
                  <c:v>44565.291666666701</c:v>
                </c:pt>
                <c:pt idx="6679">
                  <c:v>44565.333333333299</c:v>
                </c:pt>
                <c:pt idx="6680">
                  <c:v>44565.375</c:v>
                </c:pt>
                <c:pt idx="6681">
                  <c:v>44565.416666666701</c:v>
                </c:pt>
                <c:pt idx="6682">
                  <c:v>44565.458333333299</c:v>
                </c:pt>
                <c:pt idx="6683">
                  <c:v>44565.5</c:v>
                </c:pt>
                <c:pt idx="6684">
                  <c:v>44565.541666666701</c:v>
                </c:pt>
                <c:pt idx="6685">
                  <c:v>44565.583333333299</c:v>
                </c:pt>
                <c:pt idx="6686">
                  <c:v>44565.625</c:v>
                </c:pt>
                <c:pt idx="6687">
                  <c:v>44565.666666666701</c:v>
                </c:pt>
                <c:pt idx="6688">
                  <c:v>44565.708333333299</c:v>
                </c:pt>
                <c:pt idx="6689">
                  <c:v>44565.75</c:v>
                </c:pt>
                <c:pt idx="6690">
                  <c:v>44565.791666666701</c:v>
                </c:pt>
                <c:pt idx="6691">
                  <c:v>44565.833333333299</c:v>
                </c:pt>
                <c:pt idx="6692">
                  <c:v>44565.875</c:v>
                </c:pt>
                <c:pt idx="6693">
                  <c:v>44565.916666666701</c:v>
                </c:pt>
                <c:pt idx="6694">
                  <c:v>44565.958333333299</c:v>
                </c:pt>
                <c:pt idx="6695">
                  <c:v>44566</c:v>
                </c:pt>
                <c:pt idx="6696">
                  <c:v>44566.041666666701</c:v>
                </c:pt>
                <c:pt idx="6697">
                  <c:v>44566.083333333299</c:v>
                </c:pt>
                <c:pt idx="6698">
                  <c:v>44566.125</c:v>
                </c:pt>
                <c:pt idx="6699">
                  <c:v>44566.166666666701</c:v>
                </c:pt>
                <c:pt idx="6700">
                  <c:v>44566.208333333299</c:v>
                </c:pt>
                <c:pt idx="6701">
                  <c:v>44566.25</c:v>
                </c:pt>
                <c:pt idx="6702">
                  <c:v>44566.291666666701</c:v>
                </c:pt>
                <c:pt idx="6703">
                  <c:v>44566.333333333299</c:v>
                </c:pt>
                <c:pt idx="6704">
                  <c:v>44566.375</c:v>
                </c:pt>
                <c:pt idx="6705">
                  <c:v>44566.416666666701</c:v>
                </c:pt>
                <c:pt idx="6706">
                  <c:v>44566.458333333299</c:v>
                </c:pt>
                <c:pt idx="6707">
                  <c:v>44566.5</c:v>
                </c:pt>
                <c:pt idx="6708">
                  <c:v>44566.541666666701</c:v>
                </c:pt>
                <c:pt idx="6709">
                  <c:v>44566.583333333299</c:v>
                </c:pt>
                <c:pt idx="6710">
                  <c:v>44566.625</c:v>
                </c:pt>
                <c:pt idx="6711">
                  <c:v>44566.666666666701</c:v>
                </c:pt>
                <c:pt idx="6712">
                  <c:v>44566.708333333299</c:v>
                </c:pt>
                <c:pt idx="6713">
                  <c:v>44566.75</c:v>
                </c:pt>
                <c:pt idx="6714">
                  <c:v>44566.791666666701</c:v>
                </c:pt>
                <c:pt idx="6715">
                  <c:v>44566.833333333299</c:v>
                </c:pt>
                <c:pt idx="6716">
                  <c:v>44566.875</c:v>
                </c:pt>
                <c:pt idx="6717">
                  <c:v>44566.916666666701</c:v>
                </c:pt>
                <c:pt idx="6718">
                  <c:v>44566.958333333299</c:v>
                </c:pt>
                <c:pt idx="6719">
                  <c:v>44567</c:v>
                </c:pt>
                <c:pt idx="6720">
                  <c:v>44567.041666666701</c:v>
                </c:pt>
                <c:pt idx="6721">
                  <c:v>44567.083333333299</c:v>
                </c:pt>
                <c:pt idx="6722">
                  <c:v>44567.125</c:v>
                </c:pt>
                <c:pt idx="6723">
                  <c:v>44567.166666666701</c:v>
                </c:pt>
                <c:pt idx="6724">
                  <c:v>44567.208333333299</c:v>
                </c:pt>
                <c:pt idx="6725">
                  <c:v>44567.25</c:v>
                </c:pt>
                <c:pt idx="6726">
                  <c:v>44567.291666666701</c:v>
                </c:pt>
                <c:pt idx="6727">
                  <c:v>44567.333333333299</c:v>
                </c:pt>
                <c:pt idx="6728">
                  <c:v>44567.375</c:v>
                </c:pt>
                <c:pt idx="6729">
                  <c:v>44567.416666666701</c:v>
                </c:pt>
                <c:pt idx="6730">
                  <c:v>44567.458333333299</c:v>
                </c:pt>
                <c:pt idx="6731">
                  <c:v>44567.5</c:v>
                </c:pt>
                <c:pt idx="6732">
                  <c:v>44567.541666666701</c:v>
                </c:pt>
                <c:pt idx="6733">
                  <c:v>44567.583333333299</c:v>
                </c:pt>
                <c:pt idx="6734">
                  <c:v>44567.625</c:v>
                </c:pt>
                <c:pt idx="6735">
                  <c:v>44567.666666666701</c:v>
                </c:pt>
                <c:pt idx="6736">
                  <c:v>44567.708333333299</c:v>
                </c:pt>
                <c:pt idx="6737">
                  <c:v>44567.75</c:v>
                </c:pt>
                <c:pt idx="6738">
                  <c:v>44567.791666666701</c:v>
                </c:pt>
                <c:pt idx="6739">
                  <c:v>44567.833333333299</c:v>
                </c:pt>
                <c:pt idx="6740">
                  <c:v>44567.875</c:v>
                </c:pt>
                <c:pt idx="6741">
                  <c:v>44567.916666666701</c:v>
                </c:pt>
                <c:pt idx="6742">
                  <c:v>44567.958333333299</c:v>
                </c:pt>
                <c:pt idx="6743">
                  <c:v>44568</c:v>
                </c:pt>
                <c:pt idx="6744">
                  <c:v>44568.041666666701</c:v>
                </c:pt>
                <c:pt idx="6745">
                  <c:v>44568.083333333299</c:v>
                </c:pt>
                <c:pt idx="6746">
                  <c:v>44568.125</c:v>
                </c:pt>
                <c:pt idx="6747">
                  <c:v>44568.166666666701</c:v>
                </c:pt>
                <c:pt idx="6748">
                  <c:v>44568.208333333299</c:v>
                </c:pt>
                <c:pt idx="6749">
                  <c:v>44568.25</c:v>
                </c:pt>
                <c:pt idx="6750">
                  <c:v>44568.291666666701</c:v>
                </c:pt>
                <c:pt idx="6751">
                  <c:v>44568.333333333299</c:v>
                </c:pt>
                <c:pt idx="6752">
                  <c:v>44568.375</c:v>
                </c:pt>
                <c:pt idx="6753">
                  <c:v>44568.416666666701</c:v>
                </c:pt>
                <c:pt idx="6754">
                  <c:v>44568.458333333299</c:v>
                </c:pt>
                <c:pt idx="6755">
                  <c:v>44568.5</c:v>
                </c:pt>
                <c:pt idx="6756">
                  <c:v>44568.541666666701</c:v>
                </c:pt>
                <c:pt idx="6757">
                  <c:v>44568.583333333299</c:v>
                </c:pt>
                <c:pt idx="6758">
                  <c:v>44568.625</c:v>
                </c:pt>
                <c:pt idx="6759">
                  <c:v>44568.666666666701</c:v>
                </c:pt>
                <c:pt idx="6760">
                  <c:v>44568.708333333299</c:v>
                </c:pt>
                <c:pt idx="6761">
                  <c:v>44568.75</c:v>
                </c:pt>
                <c:pt idx="6762">
                  <c:v>44568.791666666701</c:v>
                </c:pt>
                <c:pt idx="6763">
                  <c:v>44568.833333333299</c:v>
                </c:pt>
                <c:pt idx="6764">
                  <c:v>44568.875</c:v>
                </c:pt>
                <c:pt idx="6765">
                  <c:v>44568.916666666701</c:v>
                </c:pt>
                <c:pt idx="6766">
                  <c:v>44568.958333333299</c:v>
                </c:pt>
                <c:pt idx="6767">
                  <c:v>44569</c:v>
                </c:pt>
                <c:pt idx="6768">
                  <c:v>44569.041666666701</c:v>
                </c:pt>
                <c:pt idx="6769">
                  <c:v>44569.083333333299</c:v>
                </c:pt>
                <c:pt idx="6770">
                  <c:v>44569.125</c:v>
                </c:pt>
                <c:pt idx="6771">
                  <c:v>44569.166666666701</c:v>
                </c:pt>
                <c:pt idx="6772">
                  <c:v>44569.208333333299</c:v>
                </c:pt>
                <c:pt idx="6773">
                  <c:v>44569.25</c:v>
                </c:pt>
                <c:pt idx="6774">
                  <c:v>44569.291666666701</c:v>
                </c:pt>
                <c:pt idx="6775">
                  <c:v>44569.333333333299</c:v>
                </c:pt>
                <c:pt idx="6776">
                  <c:v>44569.375</c:v>
                </c:pt>
                <c:pt idx="6777">
                  <c:v>44569.416666666701</c:v>
                </c:pt>
                <c:pt idx="6778">
                  <c:v>44569.458333333299</c:v>
                </c:pt>
                <c:pt idx="6779">
                  <c:v>44569.5</c:v>
                </c:pt>
                <c:pt idx="6780">
                  <c:v>44569.541666666701</c:v>
                </c:pt>
                <c:pt idx="6781">
                  <c:v>44569.583333333299</c:v>
                </c:pt>
                <c:pt idx="6782">
                  <c:v>44569.625</c:v>
                </c:pt>
                <c:pt idx="6783">
                  <c:v>44569.666666666701</c:v>
                </c:pt>
                <c:pt idx="6784">
                  <c:v>44569.708333333299</c:v>
                </c:pt>
                <c:pt idx="6785">
                  <c:v>44569.75</c:v>
                </c:pt>
                <c:pt idx="6786">
                  <c:v>44569.791666666701</c:v>
                </c:pt>
                <c:pt idx="6787">
                  <c:v>44569.833333333299</c:v>
                </c:pt>
                <c:pt idx="6788">
                  <c:v>44569.875</c:v>
                </c:pt>
                <c:pt idx="6789">
                  <c:v>44569.916666666701</c:v>
                </c:pt>
                <c:pt idx="6790">
                  <c:v>44569.958333333299</c:v>
                </c:pt>
                <c:pt idx="6791">
                  <c:v>44570</c:v>
                </c:pt>
                <c:pt idx="6792">
                  <c:v>44570.041666666701</c:v>
                </c:pt>
                <c:pt idx="6793">
                  <c:v>44570.083333333299</c:v>
                </c:pt>
                <c:pt idx="6794">
                  <c:v>44570.125</c:v>
                </c:pt>
                <c:pt idx="6795">
                  <c:v>44570.166666666701</c:v>
                </c:pt>
                <c:pt idx="6796">
                  <c:v>44570.208333333299</c:v>
                </c:pt>
                <c:pt idx="6797">
                  <c:v>44570.25</c:v>
                </c:pt>
                <c:pt idx="6798">
                  <c:v>44570.291666666701</c:v>
                </c:pt>
                <c:pt idx="6799">
                  <c:v>44570.333333333299</c:v>
                </c:pt>
                <c:pt idx="6800">
                  <c:v>44570.375</c:v>
                </c:pt>
                <c:pt idx="6801">
                  <c:v>44570.416666666701</c:v>
                </c:pt>
                <c:pt idx="6802">
                  <c:v>44570.458333333299</c:v>
                </c:pt>
                <c:pt idx="6803">
                  <c:v>44570.5</c:v>
                </c:pt>
                <c:pt idx="6804">
                  <c:v>44570.541666666701</c:v>
                </c:pt>
                <c:pt idx="6805">
                  <c:v>44570.583333333299</c:v>
                </c:pt>
                <c:pt idx="6806">
                  <c:v>44570.625</c:v>
                </c:pt>
                <c:pt idx="6807">
                  <c:v>44570.666666666701</c:v>
                </c:pt>
                <c:pt idx="6808">
                  <c:v>44570.708333333299</c:v>
                </c:pt>
                <c:pt idx="6809">
                  <c:v>44570.75</c:v>
                </c:pt>
                <c:pt idx="6810">
                  <c:v>44570.791666666701</c:v>
                </c:pt>
                <c:pt idx="6811">
                  <c:v>44570.833333333299</c:v>
                </c:pt>
                <c:pt idx="6812">
                  <c:v>44570.875</c:v>
                </c:pt>
                <c:pt idx="6813">
                  <c:v>44570.916666666701</c:v>
                </c:pt>
                <c:pt idx="6814">
                  <c:v>44570.958333333299</c:v>
                </c:pt>
                <c:pt idx="6815">
                  <c:v>44571</c:v>
                </c:pt>
                <c:pt idx="6816">
                  <c:v>44571.041666666701</c:v>
                </c:pt>
                <c:pt idx="6817">
                  <c:v>44571.083333333299</c:v>
                </c:pt>
                <c:pt idx="6818">
                  <c:v>44571.125</c:v>
                </c:pt>
                <c:pt idx="6819">
                  <c:v>44571.166666666701</c:v>
                </c:pt>
                <c:pt idx="6820">
                  <c:v>44571.208333333299</c:v>
                </c:pt>
                <c:pt idx="6821">
                  <c:v>44571.25</c:v>
                </c:pt>
                <c:pt idx="6822">
                  <c:v>44571.291666666701</c:v>
                </c:pt>
                <c:pt idx="6823">
                  <c:v>44571.333333333299</c:v>
                </c:pt>
                <c:pt idx="6824">
                  <c:v>44571.375</c:v>
                </c:pt>
                <c:pt idx="6825">
                  <c:v>44571.416666666701</c:v>
                </c:pt>
                <c:pt idx="6826">
                  <c:v>44571.458333333299</c:v>
                </c:pt>
                <c:pt idx="6827">
                  <c:v>44571.5</c:v>
                </c:pt>
                <c:pt idx="6828">
                  <c:v>44571.541666666701</c:v>
                </c:pt>
                <c:pt idx="6829">
                  <c:v>44571.583333333299</c:v>
                </c:pt>
                <c:pt idx="6830">
                  <c:v>44571.625</c:v>
                </c:pt>
                <c:pt idx="6831">
                  <c:v>44571.666666666701</c:v>
                </c:pt>
                <c:pt idx="6832">
                  <c:v>44571.708333333299</c:v>
                </c:pt>
                <c:pt idx="6833">
                  <c:v>44571.75</c:v>
                </c:pt>
                <c:pt idx="6834">
                  <c:v>44571.791666666701</c:v>
                </c:pt>
                <c:pt idx="6835">
                  <c:v>44571.833333333299</c:v>
                </c:pt>
                <c:pt idx="6836">
                  <c:v>44571.875</c:v>
                </c:pt>
                <c:pt idx="6837">
                  <c:v>44571.916666666701</c:v>
                </c:pt>
                <c:pt idx="6838">
                  <c:v>44571.958333333299</c:v>
                </c:pt>
                <c:pt idx="6839">
                  <c:v>44572</c:v>
                </c:pt>
                <c:pt idx="6840">
                  <c:v>44572.041666666701</c:v>
                </c:pt>
                <c:pt idx="6841">
                  <c:v>44572.083333333299</c:v>
                </c:pt>
                <c:pt idx="6842">
                  <c:v>44572.125</c:v>
                </c:pt>
                <c:pt idx="6843">
                  <c:v>44572.166666666701</c:v>
                </c:pt>
                <c:pt idx="6844">
                  <c:v>44572.208333333299</c:v>
                </c:pt>
                <c:pt idx="6845">
                  <c:v>44572.25</c:v>
                </c:pt>
                <c:pt idx="6846">
                  <c:v>44572.291666666701</c:v>
                </c:pt>
                <c:pt idx="6847">
                  <c:v>44572.333333333299</c:v>
                </c:pt>
                <c:pt idx="6848">
                  <c:v>44572.375</c:v>
                </c:pt>
                <c:pt idx="6849">
                  <c:v>44572.416666666701</c:v>
                </c:pt>
                <c:pt idx="6850">
                  <c:v>44572.458333333299</c:v>
                </c:pt>
                <c:pt idx="6851">
                  <c:v>44572.5</c:v>
                </c:pt>
                <c:pt idx="6852">
                  <c:v>44572.541666666701</c:v>
                </c:pt>
                <c:pt idx="6853">
                  <c:v>44572.583333333299</c:v>
                </c:pt>
                <c:pt idx="6854">
                  <c:v>44572.625</c:v>
                </c:pt>
                <c:pt idx="6855">
                  <c:v>44572.666666666701</c:v>
                </c:pt>
                <c:pt idx="6856">
                  <c:v>44572.708333333299</c:v>
                </c:pt>
                <c:pt idx="6857">
                  <c:v>44572.75</c:v>
                </c:pt>
                <c:pt idx="6858">
                  <c:v>44572.791666666701</c:v>
                </c:pt>
                <c:pt idx="6859">
                  <c:v>44572.833333333299</c:v>
                </c:pt>
                <c:pt idx="6860">
                  <c:v>44572.875</c:v>
                </c:pt>
                <c:pt idx="6861">
                  <c:v>44572.916666666701</c:v>
                </c:pt>
                <c:pt idx="6862">
                  <c:v>44572.958333333299</c:v>
                </c:pt>
                <c:pt idx="6863">
                  <c:v>44573</c:v>
                </c:pt>
                <c:pt idx="6864">
                  <c:v>44573.041666666701</c:v>
                </c:pt>
                <c:pt idx="6865">
                  <c:v>44573.083333333299</c:v>
                </c:pt>
                <c:pt idx="6866">
                  <c:v>44573.125</c:v>
                </c:pt>
                <c:pt idx="6867">
                  <c:v>44573.166666666701</c:v>
                </c:pt>
                <c:pt idx="6868">
                  <c:v>44573.208333333299</c:v>
                </c:pt>
                <c:pt idx="6869">
                  <c:v>44573.25</c:v>
                </c:pt>
                <c:pt idx="6870">
                  <c:v>44573.291666666701</c:v>
                </c:pt>
                <c:pt idx="6871">
                  <c:v>44573.333333333299</c:v>
                </c:pt>
                <c:pt idx="6872">
                  <c:v>44573.375</c:v>
                </c:pt>
                <c:pt idx="6873">
                  <c:v>44573.416666666701</c:v>
                </c:pt>
                <c:pt idx="6874">
                  <c:v>44573.458333333299</c:v>
                </c:pt>
                <c:pt idx="6875">
                  <c:v>44573.5</c:v>
                </c:pt>
                <c:pt idx="6876">
                  <c:v>44573.541666666701</c:v>
                </c:pt>
                <c:pt idx="6877">
                  <c:v>44573.583333333299</c:v>
                </c:pt>
                <c:pt idx="6878">
                  <c:v>44573.625</c:v>
                </c:pt>
                <c:pt idx="6879">
                  <c:v>44573.666666666701</c:v>
                </c:pt>
                <c:pt idx="6880">
                  <c:v>44573.708333333299</c:v>
                </c:pt>
                <c:pt idx="6881">
                  <c:v>44573.75</c:v>
                </c:pt>
                <c:pt idx="6882">
                  <c:v>44573.791666666701</c:v>
                </c:pt>
                <c:pt idx="6883">
                  <c:v>44573.833333333299</c:v>
                </c:pt>
                <c:pt idx="6884">
                  <c:v>44573.875</c:v>
                </c:pt>
                <c:pt idx="6885">
                  <c:v>44573.916666666701</c:v>
                </c:pt>
                <c:pt idx="6886">
                  <c:v>44573.958333333299</c:v>
                </c:pt>
                <c:pt idx="6887">
                  <c:v>44574</c:v>
                </c:pt>
                <c:pt idx="6888">
                  <c:v>44574.041666666701</c:v>
                </c:pt>
                <c:pt idx="6889">
                  <c:v>44574.083333333299</c:v>
                </c:pt>
                <c:pt idx="6890">
                  <c:v>44574.125</c:v>
                </c:pt>
                <c:pt idx="6891">
                  <c:v>44574.166666666701</c:v>
                </c:pt>
                <c:pt idx="6892">
                  <c:v>44574.208333333299</c:v>
                </c:pt>
                <c:pt idx="6893">
                  <c:v>44574.25</c:v>
                </c:pt>
                <c:pt idx="6894">
                  <c:v>44574.291666666701</c:v>
                </c:pt>
                <c:pt idx="6895">
                  <c:v>44574.333333333299</c:v>
                </c:pt>
                <c:pt idx="6896">
                  <c:v>44574.375</c:v>
                </c:pt>
                <c:pt idx="6897">
                  <c:v>44574.416666666701</c:v>
                </c:pt>
                <c:pt idx="6898">
                  <c:v>44574.458333333299</c:v>
                </c:pt>
                <c:pt idx="6899">
                  <c:v>44574.5</c:v>
                </c:pt>
                <c:pt idx="6900">
                  <c:v>44574.541666666701</c:v>
                </c:pt>
                <c:pt idx="6901">
                  <c:v>44574.583333333299</c:v>
                </c:pt>
                <c:pt idx="6902">
                  <c:v>44574.625</c:v>
                </c:pt>
                <c:pt idx="6903">
                  <c:v>44574.666666666701</c:v>
                </c:pt>
                <c:pt idx="6904">
                  <c:v>44574.708333333299</c:v>
                </c:pt>
                <c:pt idx="6905">
                  <c:v>44574.75</c:v>
                </c:pt>
                <c:pt idx="6906">
                  <c:v>44574.791666666701</c:v>
                </c:pt>
                <c:pt idx="6907">
                  <c:v>44574.833333333299</c:v>
                </c:pt>
                <c:pt idx="6908">
                  <c:v>44574.875</c:v>
                </c:pt>
                <c:pt idx="6909">
                  <c:v>44574.916666666701</c:v>
                </c:pt>
                <c:pt idx="6910">
                  <c:v>44574.958333333299</c:v>
                </c:pt>
                <c:pt idx="6911">
                  <c:v>44575</c:v>
                </c:pt>
                <c:pt idx="6912">
                  <c:v>44575.041666666701</c:v>
                </c:pt>
                <c:pt idx="6913">
                  <c:v>44575.083333333299</c:v>
                </c:pt>
                <c:pt idx="6914">
                  <c:v>44575.125</c:v>
                </c:pt>
                <c:pt idx="6915">
                  <c:v>44575.166666666701</c:v>
                </c:pt>
                <c:pt idx="6916">
                  <c:v>44575.208333333299</c:v>
                </c:pt>
                <c:pt idx="6917">
                  <c:v>44575.25</c:v>
                </c:pt>
                <c:pt idx="6918">
                  <c:v>44575.291666666701</c:v>
                </c:pt>
                <c:pt idx="6919">
                  <c:v>44575.333333333299</c:v>
                </c:pt>
                <c:pt idx="6920">
                  <c:v>44575.375</c:v>
                </c:pt>
                <c:pt idx="6921">
                  <c:v>44575.416666666701</c:v>
                </c:pt>
                <c:pt idx="6922">
                  <c:v>44575.458333333299</c:v>
                </c:pt>
                <c:pt idx="6923">
                  <c:v>44575.5</c:v>
                </c:pt>
                <c:pt idx="6924">
                  <c:v>44575.541666666701</c:v>
                </c:pt>
                <c:pt idx="6925">
                  <c:v>44575.583333333299</c:v>
                </c:pt>
                <c:pt idx="6926">
                  <c:v>44575.625</c:v>
                </c:pt>
                <c:pt idx="6927">
                  <c:v>44575.708333333299</c:v>
                </c:pt>
                <c:pt idx="6928">
                  <c:v>44575.75</c:v>
                </c:pt>
                <c:pt idx="6929">
                  <c:v>44575.791666666701</c:v>
                </c:pt>
                <c:pt idx="6930">
                  <c:v>44575.833333333299</c:v>
                </c:pt>
                <c:pt idx="6931">
                  <c:v>44575.875</c:v>
                </c:pt>
                <c:pt idx="6932">
                  <c:v>44575.916666666701</c:v>
                </c:pt>
                <c:pt idx="6933">
                  <c:v>44575.958333333299</c:v>
                </c:pt>
                <c:pt idx="6934">
                  <c:v>44576</c:v>
                </c:pt>
                <c:pt idx="6935">
                  <c:v>44576.041666666701</c:v>
                </c:pt>
                <c:pt idx="6936">
                  <c:v>44576.083333333299</c:v>
                </c:pt>
                <c:pt idx="6937">
                  <c:v>44576.125</c:v>
                </c:pt>
                <c:pt idx="6938">
                  <c:v>44576.166666666701</c:v>
                </c:pt>
                <c:pt idx="6939">
                  <c:v>44576.208333333299</c:v>
                </c:pt>
                <c:pt idx="6940">
                  <c:v>44576.25</c:v>
                </c:pt>
                <c:pt idx="6941">
                  <c:v>44576.291666666701</c:v>
                </c:pt>
                <c:pt idx="6942">
                  <c:v>44576.333333333299</c:v>
                </c:pt>
                <c:pt idx="6943">
                  <c:v>44576.375</c:v>
                </c:pt>
                <c:pt idx="6944">
                  <c:v>44576.416666666701</c:v>
                </c:pt>
                <c:pt idx="6945">
                  <c:v>44576.458333333299</c:v>
                </c:pt>
                <c:pt idx="6946">
                  <c:v>44576.5</c:v>
                </c:pt>
                <c:pt idx="6947">
                  <c:v>44576.541666666701</c:v>
                </c:pt>
                <c:pt idx="6948">
                  <c:v>44576.583333333299</c:v>
                </c:pt>
                <c:pt idx="6949">
                  <c:v>44576.625</c:v>
                </c:pt>
                <c:pt idx="6950">
                  <c:v>44576.666666666701</c:v>
                </c:pt>
                <c:pt idx="6951">
                  <c:v>44576.708333333299</c:v>
                </c:pt>
                <c:pt idx="6952">
                  <c:v>44576.75</c:v>
                </c:pt>
                <c:pt idx="6953">
                  <c:v>44576.791666666701</c:v>
                </c:pt>
                <c:pt idx="6954">
                  <c:v>44576.833333333299</c:v>
                </c:pt>
                <c:pt idx="6955">
                  <c:v>44576.875</c:v>
                </c:pt>
                <c:pt idx="6956">
                  <c:v>44576.916666666701</c:v>
                </c:pt>
                <c:pt idx="6957">
                  <c:v>44576.958333333299</c:v>
                </c:pt>
                <c:pt idx="6958">
                  <c:v>44577</c:v>
                </c:pt>
                <c:pt idx="6959">
                  <c:v>44577.041666666701</c:v>
                </c:pt>
                <c:pt idx="6960">
                  <c:v>44577.083333333299</c:v>
                </c:pt>
                <c:pt idx="6961">
                  <c:v>44577.125</c:v>
                </c:pt>
                <c:pt idx="6962">
                  <c:v>44577.166666666701</c:v>
                </c:pt>
                <c:pt idx="6963">
                  <c:v>44577.208333333299</c:v>
                </c:pt>
                <c:pt idx="6964">
                  <c:v>44577.25</c:v>
                </c:pt>
                <c:pt idx="6965">
                  <c:v>44577.291666666701</c:v>
                </c:pt>
                <c:pt idx="6966">
                  <c:v>44577.333333333299</c:v>
                </c:pt>
                <c:pt idx="6967">
                  <c:v>44577.375</c:v>
                </c:pt>
                <c:pt idx="6968">
                  <c:v>44577.416666666701</c:v>
                </c:pt>
                <c:pt idx="6969">
                  <c:v>44577.458333333299</c:v>
                </c:pt>
                <c:pt idx="6970">
                  <c:v>44577.5</c:v>
                </c:pt>
                <c:pt idx="6971">
                  <c:v>44577.541666666701</c:v>
                </c:pt>
                <c:pt idx="6972">
                  <c:v>44577.583333333299</c:v>
                </c:pt>
                <c:pt idx="6973">
                  <c:v>44577.625</c:v>
                </c:pt>
                <c:pt idx="6974">
                  <c:v>44577.666666666701</c:v>
                </c:pt>
                <c:pt idx="6975">
                  <c:v>44577.708333333299</c:v>
                </c:pt>
                <c:pt idx="6976">
                  <c:v>44577.75</c:v>
                </c:pt>
                <c:pt idx="6977">
                  <c:v>44577.791666666701</c:v>
                </c:pt>
                <c:pt idx="6978">
                  <c:v>44577.833333333299</c:v>
                </c:pt>
                <c:pt idx="6979">
                  <c:v>44577.875</c:v>
                </c:pt>
                <c:pt idx="6980">
                  <c:v>44577.916666666701</c:v>
                </c:pt>
                <c:pt idx="6981">
                  <c:v>44577.958333333299</c:v>
                </c:pt>
                <c:pt idx="6982">
                  <c:v>44578</c:v>
                </c:pt>
                <c:pt idx="6983">
                  <c:v>44578.041666666701</c:v>
                </c:pt>
                <c:pt idx="6984">
                  <c:v>44578.083333333299</c:v>
                </c:pt>
                <c:pt idx="6985">
                  <c:v>44578.125</c:v>
                </c:pt>
                <c:pt idx="6986">
                  <c:v>44578.166666666701</c:v>
                </c:pt>
                <c:pt idx="6987">
                  <c:v>44578.208333333299</c:v>
                </c:pt>
                <c:pt idx="6988">
                  <c:v>44578.25</c:v>
                </c:pt>
                <c:pt idx="6989">
                  <c:v>44578.291666666701</c:v>
                </c:pt>
                <c:pt idx="6990">
                  <c:v>44578.333333333299</c:v>
                </c:pt>
                <c:pt idx="6991">
                  <c:v>44578.375</c:v>
                </c:pt>
                <c:pt idx="6992">
                  <c:v>44578.416666666701</c:v>
                </c:pt>
                <c:pt idx="6993">
                  <c:v>44578.458333333299</c:v>
                </c:pt>
                <c:pt idx="6994">
                  <c:v>44578.5</c:v>
                </c:pt>
                <c:pt idx="6995">
                  <c:v>44578.541666666701</c:v>
                </c:pt>
                <c:pt idx="6996">
                  <c:v>44578.583333333299</c:v>
                </c:pt>
                <c:pt idx="6997">
                  <c:v>44578.625</c:v>
                </c:pt>
                <c:pt idx="6998">
                  <c:v>44578.666666666701</c:v>
                </c:pt>
                <c:pt idx="6999">
                  <c:v>44578.708333333299</c:v>
                </c:pt>
                <c:pt idx="7000">
                  <c:v>44578.75</c:v>
                </c:pt>
                <c:pt idx="7001">
                  <c:v>44578.791666666701</c:v>
                </c:pt>
                <c:pt idx="7002">
                  <c:v>44578.833333333299</c:v>
                </c:pt>
                <c:pt idx="7003">
                  <c:v>44578.875</c:v>
                </c:pt>
                <c:pt idx="7004">
                  <c:v>44578.916666666701</c:v>
                </c:pt>
                <c:pt idx="7005">
                  <c:v>44578.958333333299</c:v>
                </c:pt>
                <c:pt idx="7006">
                  <c:v>44579</c:v>
                </c:pt>
                <c:pt idx="7007">
                  <c:v>44579.041666666701</c:v>
                </c:pt>
                <c:pt idx="7008">
                  <c:v>44579.083333333299</c:v>
                </c:pt>
                <c:pt idx="7009">
                  <c:v>44579.125</c:v>
                </c:pt>
                <c:pt idx="7010">
                  <c:v>44579.166666666701</c:v>
                </c:pt>
                <c:pt idx="7011">
                  <c:v>44579.208333333299</c:v>
                </c:pt>
                <c:pt idx="7012">
                  <c:v>44579.25</c:v>
                </c:pt>
                <c:pt idx="7013">
                  <c:v>44579.291666666701</c:v>
                </c:pt>
                <c:pt idx="7014">
                  <c:v>44579.333333333299</c:v>
                </c:pt>
                <c:pt idx="7015">
                  <c:v>44579.375</c:v>
                </c:pt>
                <c:pt idx="7016">
                  <c:v>44579.416666666701</c:v>
                </c:pt>
                <c:pt idx="7017">
                  <c:v>44579.458333333299</c:v>
                </c:pt>
                <c:pt idx="7018">
                  <c:v>44579.5</c:v>
                </c:pt>
                <c:pt idx="7019">
                  <c:v>44579.541666666701</c:v>
                </c:pt>
                <c:pt idx="7020">
                  <c:v>44579.583333333299</c:v>
                </c:pt>
                <c:pt idx="7021">
                  <c:v>44579.625</c:v>
                </c:pt>
                <c:pt idx="7022">
                  <c:v>44579.666666666701</c:v>
                </c:pt>
                <c:pt idx="7023">
                  <c:v>44579.708333333299</c:v>
                </c:pt>
                <c:pt idx="7024">
                  <c:v>44579.75</c:v>
                </c:pt>
                <c:pt idx="7025">
                  <c:v>44579.791666666701</c:v>
                </c:pt>
                <c:pt idx="7026">
                  <c:v>44579.833333333299</c:v>
                </c:pt>
                <c:pt idx="7027">
                  <c:v>44579.875</c:v>
                </c:pt>
                <c:pt idx="7028">
                  <c:v>44579.916666666701</c:v>
                </c:pt>
                <c:pt idx="7029">
                  <c:v>44579.958333333299</c:v>
                </c:pt>
                <c:pt idx="7030">
                  <c:v>44580</c:v>
                </c:pt>
                <c:pt idx="7031">
                  <c:v>44580.041666666701</c:v>
                </c:pt>
                <c:pt idx="7032">
                  <c:v>44580.083333333299</c:v>
                </c:pt>
                <c:pt idx="7033">
                  <c:v>44580.125</c:v>
                </c:pt>
                <c:pt idx="7034">
                  <c:v>44580.166666666701</c:v>
                </c:pt>
                <c:pt idx="7035">
                  <c:v>44580.208333333299</c:v>
                </c:pt>
                <c:pt idx="7036">
                  <c:v>44580.25</c:v>
                </c:pt>
                <c:pt idx="7037">
                  <c:v>44580.291666666701</c:v>
                </c:pt>
                <c:pt idx="7038">
                  <c:v>44580.333333333299</c:v>
                </c:pt>
                <c:pt idx="7039">
                  <c:v>44580.375</c:v>
                </c:pt>
                <c:pt idx="7040">
                  <c:v>44580.416666666701</c:v>
                </c:pt>
                <c:pt idx="7041">
                  <c:v>44580.458333333299</c:v>
                </c:pt>
                <c:pt idx="7042">
                  <c:v>44580.5</c:v>
                </c:pt>
                <c:pt idx="7043">
                  <c:v>44580.541666666701</c:v>
                </c:pt>
                <c:pt idx="7044">
                  <c:v>44580.583333333299</c:v>
                </c:pt>
                <c:pt idx="7045">
                  <c:v>44580.625</c:v>
                </c:pt>
                <c:pt idx="7046">
                  <c:v>44580.666666666701</c:v>
                </c:pt>
                <c:pt idx="7047">
                  <c:v>44580.708333333299</c:v>
                </c:pt>
                <c:pt idx="7048">
                  <c:v>44580.75</c:v>
                </c:pt>
                <c:pt idx="7049">
                  <c:v>44580.791666666701</c:v>
                </c:pt>
                <c:pt idx="7050">
                  <c:v>44580.833333333299</c:v>
                </c:pt>
                <c:pt idx="7051">
                  <c:v>44580.875</c:v>
                </c:pt>
                <c:pt idx="7052">
                  <c:v>44580.916666666701</c:v>
                </c:pt>
                <c:pt idx="7053">
                  <c:v>44580.958333333299</c:v>
                </c:pt>
                <c:pt idx="7054">
                  <c:v>44581</c:v>
                </c:pt>
                <c:pt idx="7055">
                  <c:v>44581.041666666701</c:v>
                </c:pt>
                <c:pt idx="7056">
                  <c:v>44581.083333333299</c:v>
                </c:pt>
                <c:pt idx="7057">
                  <c:v>44581.125</c:v>
                </c:pt>
                <c:pt idx="7058">
                  <c:v>44581.166666666701</c:v>
                </c:pt>
                <c:pt idx="7059">
                  <c:v>44581.208333333299</c:v>
                </c:pt>
                <c:pt idx="7060">
                  <c:v>44581.25</c:v>
                </c:pt>
                <c:pt idx="7061">
                  <c:v>44581.291666666701</c:v>
                </c:pt>
                <c:pt idx="7062">
                  <c:v>44581.333333333299</c:v>
                </c:pt>
                <c:pt idx="7063">
                  <c:v>44581.375</c:v>
                </c:pt>
                <c:pt idx="7064">
                  <c:v>44581.416666666701</c:v>
                </c:pt>
                <c:pt idx="7065">
                  <c:v>44581.458333333299</c:v>
                </c:pt>
                <c:pt idx="7066">
                  <c:v>44581.5</c:v>
                </c:pt>
                <c:pt idx="7067">
                  <c:v>44581.541666666701</c:v>
                </c:pt>
                <c:pt idx="7068">
                  <c:v>44581.583333333299</c:v>
                </c:pt>
                <c:pt idx="7069">
                  <c:v>44581.625</c:v>
                </c:pt>
                <c:pt idx="7070">
                  <c:v>44581.666666666701</c:v>
                </c:pt>
                <c:pt idx="7071">
                  <c:v>44581.708333333299</c:v>
                </c:pt>
                <c:pt idx="7072">
                  <c:v>44581.75</c:v>
                </c:pt>
                <c:pt idx="7073">
                  <c:v>44581.791666666701</c:v>
                </c:pt>
                <c:pt idx="7074">
                  <c:v>44581.833333333299</c:v>
                </c:pt>
                <c:pt idx="7075">
                  <c:v>44581.875</c:v>
                </c:pt>
                <c:pt idx="7076">
                  <c:v>44581.916666666701</c:v>
                </c:pt>
                <c:pt idx="7077">
                  <c:v>44581.958333333299</c:v>
                </c:pt>
                <c:pt idx="7078">
                  <c:v>44582</c:v>
                </c:pt>
                <c:pt idx="7079">
                  <c:v>44582.041666666701</c:v>
                </c:pt>
                <c:pt idx="7080">
                  <c:v>44582.083333333299</c:v>
                </c:pt>
                <c:pt idx="7081">
                  <c:v>44582.125</c:v>
                </c:pt>
                <c:pt idx="7082">
                  <c:v>44582.166666666701</c:v>
                </c:pt>
                <c:pt idx="7083">
                  <c:v>44582.208333333299</c:v>
                </c:pt>
                <c:pt idx="7084">
                  <c:v>44582.25</c:v>
                </c:pt>
                <c:pt idx="7085">
                  <c:v>44582.291666666701</c:v>
                </c:pt>
                <c:pt idx="7086">
                  <c:v>44582.333333333299</c:v>
                </c:pt>
                <c:pt idx="7087">
                  <c:v>44582.375</c:v>
                </c:pt>
                <c:pt idx="7088">
                  <c:v>44582.416666666701</c:v>
                </c:pt>
                <c:pt idx="7089">
                  <c:v>44582.458333333299</c:v>
                </c:pt>
                <c:pt idx="7090">
                  <c:v>44582.5</c:v>
                </c:pt>
                <c:pt idx="7091">
                  <c:v>44582.541666666701</c:v>
                </c:pt>
                <c:pt idx="7092">
                  <c:v>44582.583333333299</c:v>
                </c:pt>
                <c:pt idx="7093">
                  <c:v>44582.625</c:v>
                </c:pt>
                <c:pt idx="7094">
                  <c:v>44582.666666666701</c:v>
                </c:pt>
                <c:pt idx="7095">
                  <c:v>44582.708333333299</c:v>
                </c:pt>
                <c:pt idx="7096">
                  <c:v>44582.75</c:v>
                </c:pt>
                <c:pt idx="7097">
                  <c:v>44582.791666666701</c:v>
                </c:pt>
                <c:pt idx="7098">
                  <c:v>44582.833333333299</c:v>
                </c:pt>
                <c:pt idx="7099">
                  <c:v>44582.875</c:v>
                </c:pt>
                <c:pt idx="7100">
                  <c:v>44582.916666666701</c:v>
                </c:pt>
                <c:pt idx="7101">
                  <c:v>44582.958333333299</c:v>
                </c:pt>
                <c:pt idx="7102">
                  <c:v>44583</c:v>
                </c:pt>
                <c:pt idx="7103">
                  <c:v>44583.041666666701</c:v>
                </c:pt>
                <c:pt idx="7104">
                  <c:v>44583.083333333299</c:v>
                </c:pt>
                <c:pt idx="7105">
                  <c:v>44583.125</c:v>
                </c:pt>
                <c:pt idx="7106">
                  <c:v>44583.166666666701</c:v>
                </c:pt>
                <c:pt idx="7107">
                  <c:v>44583.208333333299</c:v>
                </c:pt>
                <c:pt idx="7108">
                  <c:v>44583.25</c:v>
                </c:pt>
                <c:pt idx="7109">
                  <c:v>44583.291666666701</c:v>
                </c:pt>
                <c:pt idx="7110">
                  <c:v>44583.333333333299</c:v>
                </c:pt>
                <c:pt idx="7111">
                  <c:v>44583.375</c:v>
                </c:pt>
                <c:pt idx="7112">
                  <c:v>44583.416666666701</c:v>
                </c:pt>
                <c:pt idx="7113">
                  <c:v>44583.458333333299</c:v>
                </c:pt>
                <c:pt idx="7114">
                  <c:v>44583.5</c:v>
                </c:pt>
                <c:pt idx="7115">
                  <c:v>44583.541666666701</c:v>
                </c:pt>
                <c:pt idx="7116">
                  <c:v>44583.583333333299</c:v>
                </c:pt>
                <c:pt idx="7117">
                  <c:v>44583.625</c:v>
                </c:pt>
                <c:pt idx="7118">
                  <c:v>44583.666666666701</c:v>
                </c:pt>
                <c:pt idx="7119">
                  <c:v>44583.708333333299</c:v>
                </c:pt>
                <c:pt idx="7120">
                  <c:v>44583.75</c:v>
                </c:pt>
                <c:pt idx="7121">
                  <c:v>44583.791666666701</c:v>
                </c:pt>
                <c:pt idx="7122">
                  <c:v>44583.833333333299</c:v>
                </c:pt>
                <c:pt idx="7123">
                  <c:v>44583.875</c:v>
                </c:pt>
                <c:pt idx="7124">
                  <c:v>44583.916666666701</c:v>
                </c:pt>
                <c:pt idx="7125">
                  <c:v>44583.958333333299</c:v>
                </c:pt>
                <c:pt idx="7126">
                  <c:v>44584</c:v>
                </c:pt>
                <c:pt idx="7127">
                  <c:v>44584.041666666701</c:v>
                </c:pt>
                <c:pt idx="7128">
                  <c:v>44584.083333333299</c:v>
                </c:pt>
                <c:pt idx="7129">
                  <c:v>44584.125</c:v>
                </c:pt>
                <c:pt idx="7130">
                  <c:v>44584.166666666701</c:v>
                </c:pt>
                <c:pt idx="7131">
                  <c:v>44584.208333333299</c:v>
                </c:pt>
                <c:pt idx="7132">
                  <c:v>44584.25</c:v>
                </c:pt>
                <c:pt idx="7133">
                  <c:v>44584.291666666701</c:v>
                </c:pt>
                <c:pt idx="7134">
                  <c:v>44584.333333333299</c:v>
                </c:pt>
                <c:pt idx="7135">
                  <c:v>44584.375</c:v>
                </c:pt>
                <c:pt idx="7136">
                  <c:v>44584.416666666701</c:v>
                </c:pt>
                <c:pt idx="7137">
                  <c:v>44584.458333333299</c:v>
                </c:pt>
                <c:pt idx="7138">
                  <c:v>44584.5</c:v>
                </c:pt>
                <c:pt idx="7139">
                  <c:v>44584.541666666701</c:v>
                </c:pt>
                <c:pt idx="7140">
                  <c:v>44584.583333333299</c:v>
                </c:pt>
                <c:pt idx="7141">
                  <c:v>44584.625</c:v>
                </c:pt>
                <c:pt idx="7142">
                  <c:v>44584.666666666701</c:v>
                </c:pt>
                <c:pt idx="7143">
                  <c:v>44584.708333333299</c:v>
                </c:pt>
                <c:pt idx="7144">
                  <c:v>44584.75</c:v>
                </c:pt>
                <c:pt idx="7145">
                  <c:v>44584.791666666701</c:v>
                </c:pt>
                <c:pt idx="7146">
                  <c:v>44584.833333333299</c:v>
                </c:pt>
                <c:pt idx="7147">
                  <c:v>44584.875</c:v>
                </c:pt>
                <c:pt idx="7148">
                  <c:v>44584.916666666701</c:v>
                </c:pt>
                <c:pt idx="7149">
                  <c:v>44584.958333333299</c:v>
                </c:pt>
                <c:pt idx="7150">
                  <c:v>44585</c:v>
                </c:pt>
                <c:pt idx="7151">
                  <c:v>44585.041666666701</c:v>
                </c:pt>
                <c:pt idx="7152">
                  <c:v>44585.083333333299</c:v>
                </c:pt>
                <c:pt idx="7153">
                  <c:v>44585.125</c:v>
                </c:pt>
                <c:pt idx="7154">
                  <c:v>44585.166666666701</c:v>
                </c:pt>
                <c:pt idx="7155">
                  <c:v>44585.208333333299</c:v>
                </c:pt>
                <c:pt idx="7156">
                  <c:v>44585.25</c:v>
                </c:pt>
                <c:pt idx="7157">
                  <c:v>44585.291666666701</c:v>
                </c:pt>
                <c:pt idx="7158">
                  <c:v>44585.333333333299</c:v>
                </c:pt>
                <c:pt idx="7159">
                  <c:v>44585.375</c:v>
                </c:pt>
                <c:pt idx="7160">
                  <c:v>44585.416666666701</c:v>
                </c:pt>
                <c:pt idx="7161">
                  <c:v>44585.458333333299</c:v>
                </c:pt>
                <c:pt idx="7162">
                  <c:v>44585.5</c:v>
                </c:pt>
                <c:pt idx="7163">
                  <c:v>44585.541666666701</c:v>
                </c:pt>
                <c:pt idx="7164">
                  <c:v>44585.583333333299</c:v>
                </c:pt>
                <c:pt idx="7165">
                  <c:v>44585.625</c:v>
                </c:pt>
                <c:pt idx="7166">
                  <c:v>44585.666666666701</c:v>
                </c:pt>
                <c:pt idx="7167">
                  <c:v>44585.708333333299</c:v>
                </c:pt>
                <c:pt idx="7168">
                  <c:v>44585.75</c:v>
                </c:pt>
                <c:pt idx="7169">
                  <c:v>44585.791666666701</c:v>
                </c:pt>
                <c:pt idx="7170">
                  <c:v>44585.833333333299</c:v>
                </c:pt>
                <c:pt idx="7171">
                  <c:v>44585.875</c:v>
                </c:pt>
                <c:pt idx="7172">
                  <c:v>44585.916666666701</c:v>
                </c:pt>
                <c:pt idx="7173">
                  <c:v>44585.958333333299</c:v>
                </c:pt>
                <c:pt idx="7174">
                  <c:v>44586</c:v>
                </c:pt>
                <c:pt idx="7175">
                  <c:v>44586.041666666701</c:v>
                </c:pt>
                <c:pt idx="7176">
                  <c:v>44586.083333333299</c:v>
                </c:pt>
                <c:pt idx="7177">
                  <c:v>44586.125</c:v>
                </c:pt>
                <c:pt idx="7178">
                  <c:v>44586.166666666701</c:v>
                </c:pt>
                <c:pt idx="7179">
                  <c:v>44586.208333333299</c:v>
                </c:pt>
                <c:pt idx="7180">
                  <c:v>44586.25</c:v>
                </c:pt>
                <c:pt idx="7181">
                  <c:v>44586.291666666701</c:v>
                </c:pt>
                <c:pt idx="7182">
                  <c:v>44586.333333333299</c:v>
                </c:pt>
                <c:pt idx="7183">
                  <c:v>44586.375</c:v>
                </c:pt>
                <c:pt idx="7184">
                  <c:v>44586.416666666701</c:v>
                </c:pt>
                <c:pt idx="7185">
                  <c:v>44586.458333333299</c:v>
                </c:pt>
                <c:pt idx="7186">
                  <c:v>44586.5</c:v>
                </c:pt>
                <c:pt idx="7187">
                  <c:v>44586.541666666701</c:v>
                </c:pt>
                <c:pt idx="7188">
                  <c:v>44586.583333333299</c:v>
                </c:pt>
                <c:pt idx="7189">
                  <c:v>44586.625</c:v>
                </c:pt>
                <c:pt idx="7190">
                  <c:v>44586.666666666701</c:v>
                </c:pt>
                <c:pt idx="7191">
                  <c:v>44586.708333333299</c:v>
                </c:pt>
                <c:pt idx="7192">
                  <c:v>44586.75</c:v>
                </c:pt>
                <c:pt idx="7193">
                  <c:v>44586.791666666701</c:v>
                </c:pt>
                <c:pt idx="7194">
                  <c:v>44586.833333333299</c:v>
                </c:pt>
                <c:pt idx="7195">
                  <c:v>44586.875</c:v>
                </c:pt>
                <c:pt idx="7196">
                  <c:v>44586.916666666701</c:v>
                </c:pt>
                <c:pt idx="7197">
                  <c:v>44586.958333333299</c:v>
                </c:pt>
                <c:pt idx="7198">
                  <c:v>44587</c:v>
                </c:pt>
                <c:pt idx="7199">
                  <c:v>44587.041666666701</c:v>
                </c:pt>
                <c:pt idx="7200">
                  <c:v>44587.083333333299</c:v>
                </c:pt>
                <c:pt idx="7201">
                  <c:v>44587.125</c:v>
                </c:pt>
                <c:pt idx="7202">
                  <c:v>44587.166666666701</c:v>
                </c:pt>
                <c:pt idx="7203">
                  <c:v>44587.208333333299</c:v>
                </c:pt>
                <c:pt idx="7204">
                  <c:v>44587.25</c:v>
                </c:pt>
                <c:pt idx="7205">
                  <c:v>44587.291666666701</c:v>
                </c:pt>
                <c:pt idx="7206">
                  <c:v>44587.333333333299</c:v>
                </c:pt>
                <c:pt idx="7207">
                  <c:v>44587.375</c:v>
                </c:pt>
                <c:pt idx="7208">
                  <c:v>44587.416666666701</c:v>
                </c:pt>
                <c:pt idx="7209">
                  <c:v>44587.458333333299</c:v>
                </c:pt>
                <c:pt idx="7210">
                  <c:v>44587.5</c:v>
                </c:pt>
                <c:pt idx="7211">
                  <c:v>44587.541666666701</c:v>
                </c:pt>
                <c:pt idx="7212">
                  <c:v>44587.583333333299</c:v>
                </c:pt>
                <c:pt idx="7213">
                  <c:v>44587.625</c:v>
                </c:pt>
                <c:pt idx="7214">
                  <c:v>44587.666666666701</c:v>
                </c:pt>
                <c:pt idx="7215">
                  <c:v>44587.708333333299</c:v>
                </c:pt>
                <c:pt idx="7216">
                  <c:v>44587.75</c:v>
                </c:pt>
                <c:pt idx="7217">
                  <c:v>44587.791666666701</c:v>
                </c:pt>
                <c:pt idx="7218">
                  <c:v>44587.833333333299</c:v>
                </c:pt>
                <c:pt idx="7219">
                  <c:v>44587.875</c:v>
                </c:pt>
                <c:pt idx="7220">
                  <c:v>44587.916666666701</c:v>
                </c:pt>
                <c:pt idx="7221">
                  <c:v>44587.958333333299</c:v>
                </c:pt>
                <c:pt idx="7222">
                  <c:v>44588</c:v>
                </c:pt>
                <c:pt idx="7223">
                  <c:v>44588.041666666701</c:v>
                </c:pt>
                <c:pt idx="7224">
                  <c:v>44588.083333333299</c:v>
                </c:pt>
                <c:pt idx="7225">
                  <c:v>44588.125</c:v>
                </c:pt>
                <c:pt idx="7226">
                  <c:v>44588.166666666701</c:v>
                </c:pt>
                <c:pt idx="7227">
                  <c:v>44588.208333333299</c:v>
                </c:pt>
                <c:pt idx="7228">
                  <c:v>44588.25</c:v>
                </c:pt>
                <c:pt idx="7229">
                  <c:v>44588.291666666701</c:v>
                </c:pt>
                <c:pt idx="7230">
                  <c:v>44588.333333333299</c:v>
                </c:pt>
                <c:pt idx="7231">
                  <c:v>44588.375</c:v>
                </c:pt>
                <c:pt idx="7232">
                  <c:v>44588.416666666701</c:v>
                </c:pt>
                <c:pt idx="7233">
                  <c:v>44588.458333333299</c:v>
                </c:pt>
                <c:pt idx="7234">
                  <c:v>44588.5</c:v>
                </c:pt>
                <c:pt idx="7235">
                  <c:v>44588.541666666701</c:v>
                </c:pt>
                <c:pt idx="7236">
                  <c:v>44588.583333333299</c:v>
                </c:pt>
                <c:pt idx="7237">
                  <c:v>44588.625</c:v>
                </c:pt>
                <c:pt idx="7238">
                  <c:v>44588.666666666701</c:v>
                </c:pt>
                <c:pt idx="7239">
                  <c:v>44588.708333333299</c:v>
                </c:pt>
                <c:pt idx="7240">
                  <c:v>44588.75</c:v>
                </c:pt>
                <c:pt idx="7241">
                  <c:v>44588.791666666701</c:v>
                </c:pt>
                <c:pt idx="7242">
                  <c:v>44588.833333333299</c:v>
                </c:pt>
                <c:pt idx="7243">
                  <c:v>44588.875</c:v>
                </c:pt>
                <c:pt idx="7244">
                  <c:v>44588.916666666701</c:v>
                </c:pt>
                <c:pt idx="7245">
                  <c:v>44588.958333333299</c:v>
                </c:pt>
                <c:pt idx="7246">
                  <c:v>44589</c:v>
                </c:pt>
                <c:pt idx="7247">
                  <c:v>44589.041666666701</c:v>
                </c:pt>
                <c:pt idx="7248">
                  <c:v>44589.083333333299</c:v>
                </c:pt>
                <c:pt idx="7249">
                  <c:v>44589.125</c:v>
                </c:pt>
                <c:pt idx="7250">
                  <c:v>44589.166666666701</c:v>
                </c:pt>
                <c:pt idx="7251">
                  <c:v>44589.208333333299</c:v>
                </c:pt>
                <c:pt idx="7252">
                  <c:v>44589.25</c:v>
                </c:pt>
                <c:pt idx="7253">
                  <c:v>44589.291666666701</c:v>
                </c:pt>
                <c:pt idx="7254">
                  <c:v>44589.333333333299</c:v>
                </c:pt>
                <c:pt idx="7255">
                  <c:v>44589.375</c:v>
                </c:pt>
                <c:pt idx="7256">
                  <c:v>44589.416666666701</c:v>
                </c:pt>
                <c:pt idx="7257">
                  <c:v>44589.458333333299</c:v>
                </c:pt>
                <c:pt idx="7258">
                  <c:v>44589.5</c:v>
                </c:pt>
                <c:pt idx="7259">
                  <c:v>44589.541666666701</c:v>
                </c:pt>
                <c:pt idx="7260">
                  <c:v>44589.583333333299</c:v>
                </c:pt>
                <c:pt idx="7261">
                  <c:v>44589.625</c:v>
                </c:pt>
                <c:pt idx="7262">
                  <c:v>44589.666666666701</c:v>
                </c:pt>
                <c:pt idx="7263">
                  <c:v>44589.708333333299</c:v>
                </c:pt>
                <c:pt idx="7264">
                  <c:v>44589.75</c:v>
                </c:pt>
                <c:pt idx="7265">
                  <c:v>44589.791666666701</c:v>
                </c:pt>
                <c:pt idx="7266">
                  <c:v>44589.833333333299</c:v>
                </c:pt>
                <c:pt idx="7267">
                  <c:v>44589.875</c:v>
                </c:pt>
                <c:pt idx="7268">
                  <c:v>44589.916666666701</c:v>
                </c:pt>
                <c:pt idx="7269">
                  <c:v>44589.958333333299</c:v>
                </c:pt>
                <c:pt idx="7270">
                  <c:v>44590</c:v>
                </c:pt>
                <c:pt idx="7271">
                  <c:v>44590.041666666701</c:v>
                </c:pt>
                <c:pt idx="7272">
                  <c:v>44590.083333333299</c:v>
                </c:pt>
                <c:pt idx="7273">
                  <c:v>44590.125</c:v>
                </c:pt>
                <c:pt idx="7274">
                  <c:v>44590.166666666701</c:v>
                </c:pt>
                <c:pt idx="7275">
                  <c:v>44590.208333333299</c:v>
                </c:pt>
                <c:pt idx="7276">
                  <c:v>44590.25</c:v>
                </c:pt>
                <c:pt idx="7277">
                  <c:v>44590.291666666701</c:v>
                </c:pt>
                <c:pt idx="7278">
                  <c:v>44590.333333333299</c:v>
                </c:pt>
                <c:pt idx="7279">
                  <c:v>44590.375</c:v>
                </c:pt>
                <c:pt idx="7280">
                  <c:v>44590.416666666701</c:v>
                </c:pt>
                <c:pt idx="7281">
                  <c:v>44590.458333333299</c:v>
                </c:pt>
                <c:pt idx="7282">
                  <c:v>44590.5</c:v>
                </c:pt>
                <c:pt idx="7283">
                  <c:v>44590.541666666701</c:v>
                </c:pt>
                <c:pt idx="7284">
                  <c:v>44590.583333333299</c:v>
                </c:pt>
                <c:pt idx="7285">
                  <c:v>44590.625</c:v>
                </c:pt>
                <c:pt idx="7286">
                  <c:v>44590.666666666701</c:v>
                </c:pt>
                <c:pt idx="7287">
                  <c:v>44590.708333333299</c:v>
                </c:pt>
                <c:pt idx="7288">
                  <c:v>44590.75</c:v>
                </c:pt>
                <c:pt idx="7289">
                  <c:v>44590.791666666701</c:v>
                </c:pt>
                <c:pt idx="7290">
                  <c:v>44590.833333333299</c:v>
                </c:pt>
                <c:pt idx="7291">
                  <c:v>44590.875</c:v>
                </c:pt>
                <c:pt idx="7292">
                  <c:v>44590.916666666701</c:v>
                </c:pt>
                <c:pt idx="7293">
                  <c:v>44590.958333333299</c:v>
                </c:pt>
                <c:pt idx="7294">
                  <c:v>44591</c:v>
                </c:pt>
                <c:pt idx="7295">
                  <c:v>44591.041666666701</c:v>
                </c:pt>
                <c:pt idx="7296">
                  <c:v>44591.083333333299</c:v>
                </c:pt>
                <c:pt idx="7297">
                  <c:v>44591.125</c:v>
                </c:pt>
                <c:pt idx="7298">
                  <c:v>44591.166666666701</c:v>
                </c:pt>
                <c:pt idx="7299">
                  <c:v>44591.208333333299</c:v>
                </c:pt>
                <c:pt idx="7300">
                  <c:v>44591.25</c:v>
                </c:pt>
                <c:pt idx="7301">
                  <c:v>44591.291666666701</c:v>
                </c:pt>
                <c:pt idx="7302">
                  <c:v>44591.333333333299</c:v>
                </c:pt>
                <c:pt idx="7303">
                  <c:v>44591.375</c:v>
                </c:pt>
                <c:pt idx="7304">
                  <c:v>44591.416666666701</c:v>
                </c:pt>
                <c:pt idx="7305">
                  <c:v>44591.458333333299</c:v>
                </c:pt>
                <c:pt idx="7306">
                  <c:v>44591.5</c:v>
                </c:pt>
                <c:pt idx="7307">
                  <c:v>44591.541666666701</c:v>
                </c:pt>
                <c:pt idx="7308">
                  <c:v>44591.583333333299</c:v>
                </c:pt>
                <c:pt idx="7309">
                  <c:v>44591.625</c:v>
                </c:pt>
                <c:pt idx="7310">
                  <c:v>44591.666666666701</c:v>
                </c:pt>
                <c:pt idx="7311">
                  <c:v>44591.708333333299</c:v>
                </c:pt>
                <c:pt idx="7312">
                  <c:v>44591.75</c:v>
                </c:pt>
                <c:pt idx="7313">
                  <c:v>44591.791666666701</c:v>
                </c:pt>
                <c:pt idx="7314">
                  <c:v>44591.833333333299</c:v>
                </c:pt>
                <c:pt idx="7315">
                  <c:v>44591.875</c:v>
                </c:pt>
                <c:pt idx="7316">
                  <c:v>44591.916666666701</c:v>
                </c:pt>
                <c:pt idx="7317">
                  <c:v>44591.958333333299</c:v>
                </c:pt>
                <c:pt idx="7318">
                  <c:v>44592</c:v>
                </c:pt>
                <c:pt idx="7319">
                  <c:v>44592.041666666701</c:v>
                </c:pt>
                <c:pt idx="7320">
                  <c:v>44592.083333333299</c:v>
                </c:pt>
                <c:pt idx="7321">
                  <c:v>44592.125</c:v>
                </c:pt>
                <c:pt idx="7322">
                  <c:v>44592.166666666701</c:v>
                </c:pt>
                <c:pt idx="7323">
                  <c:v>44592.208333333299</c:v>
                </c:pt>
                <c:pt idx="7324">
                  <c:v>44592.25</c:v>
                </c:pt>
                <c:pt idx="7325">
                  <c:v>44592.291666666701</c:v>
                </c:pt>
                <c:pt idx="7326">
                  <c:v>44592.333333333299</c:v>
                </c:pt>
                <c:pt idx="7327">
                  <c:v>44592.375</c:v>
                </c:pt>
                <c:pt idx="7328">
                  <c:v>44592.416666666701</c:v>
                </c:pt>
                <c:pt idx="7329">
                  <c:v>44592.458333333299</c:v>
                </c:pt>
                <c:pt idx="7330">
                  <c:v>44592.5</c:v>
                </c:pt>
                <c:pt idx="7331">
                  <c:v>44592.541666666701</c:v>
                </c:pt>
                <c:pt idx="7332">
                  <c:v>44592.583333333299</c:v>
                </c:pt>
                <c:pt idx="7333">
                  <c:v>44592.625</c:v>
                </c:pt>
                <c:pt idx="7334">
                  <c:v>44592.666666666701</c:v>
                </c:pt>
                <c:pt idx="7335">
                  <c:v>44592.708333333299</c:v>
                </c:pt>
                <c:pt idx="7336">
                  <c:v>44592.75</c:v>
                </c:pt>
                <c:pt idx="7337">
                  <c:v>44592.791666666701</c:v>
                </c:pt>
                <c:pt idx="7338">
                  <c:v>44592.833333333299</c:v>
                </c:pt>
                <c:pt idx="7339">
                  <c:v>44592.875</c:v>
                </c:pt>
                <c:pt idx="7340">
                  <c:v>44592.916666666701</c:v>
                </c:pt>
                <c:pt idx="7341">
                  <c:v>44592.958333333299</c:v>
                </c:pt>
                <c:pt idx="7342">
                  <c:v>44593</c:v>
                </c:pt>
                <c:pt idx="7343">
                  <c:v>44593.041666666701</c:v>
                </c:pt>
                <c:pt idx="7344">
                  <c:v>44593.083333333299</c:v>
                </c:pt>
                <c:pt idx="7345">
                  <c:v>44593.125</c:v>
                </c:pt>
                <c:pt idx="7346">
                  <c:v>44593.166666666701</c:v>
                </c:pt>
                <c:pt idx="7347">
                  <c:v>44593.208333333299</c:v>
                </c:pt>
                <c:pt idx="7348">
                  <c:v>44593.25</c:v>
                </c:pt>
                <c:pt idx="7349">
                  <c:v>44593.291666666701</c:v>
                </c:pt>
                <c:pt idx="7350">
                  <c:v>44593.333333333299</c:v>
                </c:pt>
                <c:pt idx="7351">
                  <c:v>44593.375</c:v>
                </c:pt>
                <c:pt idx="7352">
                  <c:v>44593.416666666701</c:v>
                </c:pt>
                <c:pt idx="7353">
                  <c:v>44593.458333333299</c:v>
                </c:pt>
                <c:pt idx="7354">
                  <c:v>44593.5</c:v>
                </c:pt>
                <c:pt idx="7355">
                  <c:v>44593.541666666701</c:v>
                </c:pt>
                <c:pt idx="7356">
                  <c:v>44593.583333333299</c:v>
                </c:pt>
                <c:pt idx="7357">
                  <c:v>44593.625</c:v>
                </c:pt>
                <c:pt idx="7358">
                  <c:v>44593.666666666701</c:v>
                </c:pt>
                <c:pt idx="7359">
                  <c:v>44593.708333333299</c:v>
                </c:pt>
                <c:pt idx="7360">
                  <c:v>44593.75</c:v>
                </c:pt>
                <c:pt idx="7361">
                  <c:v>44593.791666666701</c:v>
                </c:pt>
                <c:pt idx="7362">
                  <c:v>44593.833333333299</c:v>
                </c:pt>
                <c:pt idx="7363">
                  <c:v>44593.875</c:v>
                </c:pt>
                <c:pt idx="7364">
                  <c:v>44593.916666666701</c:v>
                </c:pt>
                <c:pt idx="7365">
                  <c:v>44593.958333333299</c:v>
                </c:pt>
                <c:pt idx="7366">
                  <c:v>44594</c:v>
                </c:pt>
                <c:pt idx="7367">
                  <c:v>44594.041666666701</c:v>
                </c:pt>
                <c:pt idx="7368">
                  <c:v>44594.083333333299</c:v>
                </c:pt>
                <c:pt idx="7369">
                  <c:v>44594.125</c:v>
                </c:pt>
                <c:pt idx="7370">
                  <c:v>44594.166666666701</c:v>
                </c:pt>
                <c:pt idx="7371">
                  <c:v>44594.208333333299</c:v>
                </c:pt>
                <c:pt idx="7372">
                  <c:v>44594.25</c:v>
                </c:pt>
                <c:pt idx="7373">
                  <c:v>44594.291666666701</c:v>
                </c:pt>
                <c:pt idx="7374">
                  <c:v>44594.333333333299</c:v>
                </c:pt>
                <c:pt idx="7375">
                  <c:v>44594.375</c:v>
                </c:pt>
                <c:pt idx="7376">
                  <c:v>44594.416666666701</c:v>
                </c:pt>
                <c:pt idx="7377">
                  <c:v>44594.458333333299</c:v>
                </c:pt>
                <c:pt idx="7378">
                  <c:v>44594.5</c:v>
                </c:pt>
                <c:pt idx="7379">
                  <c:v>44594.541666666701</c:v>
                </c:pt>
                <c:pt idx="7380">
                  <c:v>44594.583333333299</c:v>
                </c:pt>
                <c:pt idx="7381">
                  <c:v>44594.625</c:v>
                </c:pt>
                <c:pt idx="7382">
                  <c:v>44594.666666666701</c:v>
                </c:pt>
                <c:pt idx="7383">
                  <c:v>44594.708333333299</c:v>
                </c:pt>
                <c:pt idx="7384">
                  <c:v>44594.75</c:v>
                </c:pt>
                <c:pt idx="7385">
                  <c:v>44594.791666666701</c:v>
                </c:pt>
                <c:pt idx="7386">
                  <c:v>44594.833333333299</c:v>
                </c:pt>
                <c:pt idx="7387">
                  <c:v>44594.875</c:v>
                </c:pt>
                <c:pt idx="7388">
                  <c:v>44594.916666666701</c:v>
                </c:pt>
                <c:pt idx="7389">
                  <c:v>44594.958333333299</c:v>
                </c:pt>
                <c:pt idx="7390">
                  <c:v>44595</c:v>
                </c:pt>
                <c:pt idx="7391">
                  <c:v>44595.041666666701</c:v>
                </c:pt>
                <c:pt idx="7392">
                  <c:v>44595.083333333299</c:v>
                </c:pt>
                <c:pt idx="7393">
                  <c:v>44595.125</c:v>
                </c:pt>
                <c:pt idx="7394">
                  <c:v>44595.166666666701</c:v>
                </c:pt>
                <c:pt idx="7395">
                  <c:v>44595.208333333299</c:v>
                </c:pt>
                <c:pt idx="7396">
                  <c:v>44595.25</c:v>
                </c:pt>
                <c:pt idx="7397">
                  <c:v>44595.291666666701</c:v>
                </c:pt>
                <c:pt idx="7398">
                  <c:v>44595.333333333299</c:v>
                </c:pt>
                <c:pt idx="7399">
                  <c:v>44595.375</c:v>
                </c:pt>
                <c:pt idx="7400">
                  <c:v>44595.416666666701</c:v>
                </c:pt>
                <c:pt idx="7401">
                  <c:v>44595.458333333299</c:v>
                </c:pt>
                <c:pt idx="7402">
                  <c:v>44595.5</c:v>
                </c:pt>
                <c:pt idx="7403">
                  <c:v>44595.541666666701</c:v>
                </c:pt>
                <c:pt idx="7404">
                  <c:v>44595.583333333299</c:v>
                </c:pt>
                <c:pt idx="7405">
                  <c:v>44595.625</c:v>
                </c:pt>
                <c:pt idx="7406">
                  <c:v>44595.666666666701</c:v>
                </c:pt>
                <c:pt idx="7407">
                  <c:v>44595.708333333299</c:v>
                </c:pt>
                <c:pt idx="7408">
                  <c:v>44595.75</c:v>
                </c:pt>
                <c:pt idx="7409">
                  <c:v>44595.791666666701</c:v>
                </c:pt>
                <c:pt idx="7410">
                  <c:v>44595.833333333299</c:v>
                </c:pt>
                <c:pt idx="7411">
                  <c:v>44595.875</c:v>
                </c:pt>
                <c:pt idx="7412">
                  <c:v>44595.916666666701</c:v>
                </c:pt>
                <c:pt idx="7413">
                  <c:v>44595.958333333299</c:v>
                </c:pt>
                <c:pt idx="7414">
                  <c:v>44596</c:v>
                </c:pt>
                <c:pt idx="7415">
                  <c:v>44596.041666666701</c:v>
                </c:pt>
                <c:pt idx="7416">
                  <c:v>44596.083333333299</c:v>
                </c:pt>
                <c:pt idx="7417">
                  <c:v>44596.125</c:v>
                </c:pt>
                <c:pt idx="7418">
                  <c:v>44596.166666666701</c:v>
                </c:pt>
                <c:pt idx="7419">
                  <c:v>44596.208333333299</c:v>
                </c:pt>
                <c:pt idx="7420">
                  <c:v>44596.25</c:v>
                </c:pt>
                <c:pt idx="7421">
                  <c:v>44596.291666666701</c:v>
                </c:pt>
                <c:pt idx="7422">
                  <c:v>44596.333333333299</c:v>
                </c:pt>
                <c:pt idx="7423">
                  <c:v>44596.375</c:v>
                </c:pt>
                <c:pt idx="7424">
                  <c:v>44596.416666666701</c:v>
                </c:pt>
                <c:pt idx="7425">
                  <c:v>44596.458333333299</c:v>
                </c:pt>
                <c:pt idx="7426">
                  <c:v>44596.5</c:v>
                </c:pt>
                <c:pt idx="7427">
                  <c:v>44596.541666666701</c:v>
                </c:pt>
                <c:pt idx="7428">
                  <c:v>44596.583333333299</c:v>
                </c:pt>
                <c:pt idx="7429">
                  <c:v>44596.625</c:v>
                </c:pt>
                <c:pt idx="7430">
                  <c:v>44596.666666666701</c:v>
                </c:pt>
                <c:pt idx="7431">
                  <c:v>44596.708333333299</c:v>
                </c:pt>
                <c:pt idx="7432">
                  <c:v>44596.75</c:v>
                </c:pt>
                <c:pt idx="7433">
                  <c:v>44596.791666666701</c:v>
                </c:pt>
                <c:pt idx="7434">
                  <c:v>44596.833333333299</c:v>
                </c:pt>
                <c:pt idx="7435">
                  <c:v>44596.875</c:v>
                </c:pt>
                <c:pt idx="7436">
                  <c:v>44596.916666666701</c:v>
                </c:pt>
                <c:pt idx="7437">
                  <c:v>44596.958333333299</c:v>
                </c:pt>
                <c:pt idx="7438">
                  <c:v>44597</c:v>
                </c:pt>
                <c:pt idx="7439">
                  <c:v>44597.041666666701</c:v>
                </c:pt>
                <c:pt idx="7440">
                  <c:v>44597.083333333299</c:v>
                </c:pt>
                <c:pt idx="7441">
                  <c:v>44597.125</c:v>
                </c:pt>
                <c:pt idx="7442">
                  <c:v>44597.166666666701</c:v>
                </c:pt>
                <c:pt idx="7443">
                  <c:v>44597.208333333299</c:v>
                </c:pt>
                <c:pt idx="7444">
                  <c:v>44597.25</c:v>
                </c:pt>
                <c:pt idx="7445">
                  <c:v>44597.291666666701</c:v>
                </c:pt>
                <c:pt idx="7446">
                  <c:v>44597.333333333299</c:v>
                </c:pt>
                <c:pt idx="7447">
                  <c:v>44597.375</c:v>
                </c:pt>
                <c:pt idx="7448">
                  <c:v>44597.416666666701</c:v>
                </c:pt>
                <c:pt idx="7449">
                  <c:v>44597.458333333299</c:v>
                </c:pt>
                <c:pt idx="7450">
                  <c:v>44597.5</c:v>
                </c:pt>
                <c:pt idx="7451">
                  <c:v>44597.541666666701</c:v>
                </c:pt>
                <c:pt idx="7452">
                  <c:v>44597.583333333299</c:v>
                </c:pt>
                <c:pt idx="7453">
                  <c:v>44597.625</c:v>
                </c:pt>
                <c:pt idx="7454">
                  <c:v>44597.666666666701</c:v>
                </c:pt>
                <c:pt idx="7455">
                  <c:v>44597.708333333299</c:v>
                </c:pt>
                <c:pt idx="7456">
                  <c:v>44597.75</c:v>
                </c:pt>
                <c:pt idx="7457">
                  <c:v>44597.791666666701</c:v>
                </c:pt>
                <c:pt idx="7458">
                  <c:v>44597.833333333299</c:v>
                </c:pt>
                <c:pt idx="7459">
                  <c:v>44597.875</c:v>
                </c:pt>
                <c:pt idx="7460">
                  <c:v>44597.916666666701</c:v>
                </c:pt>
                <c:pt idx="7461">
                  <c:v>44597.958333333299</c:v>
                </c:pt>
                <c:pt idx="7462">
                  <c:v>44598</c:v>
                </c:pt>
                <c:pt idx="7463">
                  <c:v>44598.041666666701</c:v>
                </c:pt>
                <c:pt idx="7464">
                  <c:v>44598.083333333299</c:v>
                </c:pt>
                <c:pt idx="7465">
                  <c:v>44598.125</c:v>
                </c:pt>
                <c:pt idx="7466">
                  <c:v>44598.166666666701</c:v>
                </c:pt>
                <c:pt idx="7467">
                  <c:v>44598.208333333299</c:v>
                </c:pt>
                <c:pt idx="7468">
                  <c:v>44598.25</c:v>
                </c:pt>
                <c:pt idx="7469">
                  <c:v>44598.291666666701</c:v>
                </c:pt>
                <c:pt idx="7470">
                  <c:v>44598.333333333299</c:v>
                </c:pt>
                <c:pt idx="7471">
                  <c:v>44598.375</c:v>
                </c:pt>
                <c:pt idx="7472">
                  <c:v>44598.416666666701</c:v>
                </c:pt>
                <c:pt idx="7473">
                  <c:v>44598.458333333299</c:v>
                </c:pt>
                <c:pt idx="7474">
                  <c:v>44598.5</c:v>
                </c:pt>
                <c:pt idx="7475">
                  <c:v>44598.541666666701</c:v>
                </c:pt>
                <c:pt idx="7476">
                  <c:v>44598.583333333299</c:v>
                </c:pt>
                <c:pt idx="7477">
                  <c:v>44598.625</c:v>
                </c:pt>
                <c:pt idx="7478">
                  <c:v>44598.666666666701</c:v>
                </c:pt>
                <c:pt idx="7479">
                  <c:v>44598.708333333299</c:v>
                </c:pt>
                <c:pt idx="7480">
                  <c:v>44598.75</c:v>
                </c:pt>
                <c:pt idx="7481">
                  <c:v>44598.791666666701</c:v>
                </c:pt>
                <c:pt idx="7482">
                  <c:v>44598.833333333299</c:v>
                </c:pt>
                <c:pt idx="7483">
                  <c:v>44598.875</c:v>
                </c:pt>
                <c:pt idx="7484">
                  <c:v>44598.916666666701</c:v>
                </c:pt>
                <c:pt idx="7485">
                  <c:v>44598.958333333299</c:v>
                </c:pt>
                <c:pt idx="7486">
                  <c:v>44599</c:v>
                </c:pt>
                <c:pt idx="7487">
                  <c:v>44599.041666666701</c:v>
                </c:pt>
                <c:pt idx="7488">
                  <c:v>44599.083333333299</c:v>
                </c:pt>
                <c:pt idx="7489">
                  <c:v>44599.125</c:v>
                </c:pt>
                <c:pt idx="7490">
                  <c:v>44599.166666666701</c:v>
                </c:pt>
                <c:pt idx="7491">
                  <c:v>44599.208333333299</c:v>
                </c:pt>
                <c:pt idx="7492">
                  <c:v>44599.25</c:v>
                </c:pt>
                <c:pt idx="7493">
                  <c:v>44599.291666666701</c:v>
                </c:pt>
                <c:pt idx="7494">
                  <c:v>44599.333333333299</c:v>
                </c:pt>
                <c:pt idx="7495">
                  <c:v>44599.375</c:v>
                </c:pt>
                <c:pt idx="7496">
                  <c:v>44599.416666666701</c:v>
                </c:pt>
                <c:pt idx="7497">
                  <c:v>44599.458333333299</c:v>
                </c:pt>
                <c:pt idx="7498">
                  <c:v>44599.5</c:v>
                </c:pt>
                <c:pt idx="7499">
                  <c:v>44599.541666666701</c:v>
                </c:pt>
                <c:pt idx="7500">
                  <c:v>44599.583333333299</c:v>
                </c:pt>
                <c:pt idx="7501">
                  <c:v>44599.625</c:v>
                </c:pt>
                <c:pt idx="7502">
                  <c:v>44599.666666666701</c:v>
                </c:pt>
                <c:pt idx="7503">
                  <c:v>44599.708333333299</c:v>
                </c:pt>
                <c:pt idx="7504">
                  <c:v>44599.75</c:v>
                </c:pt>
                <c:pt idx="7505">
                  <c:v>44599.791666666701</c:v>
                </c:pt>
                <c:pt idx="7506">
                  <c:v>44599.833333333299</c:v>
                </c:pt>
                <c:pt idx="7507">
                  <c:v>44599.875</c:v>
                </c:pt>
                <c:pt idx="7508">
                  <c:v>44599.916666666701</c:v>
                </c:pt>
                <c:pt idx="7509">
                  <c:v>44599.958333333299</c:v>
                </c:pt>
                <c:pt idx="7510">
                  <c:v>44600</c:v>
                </c:pt>
                <c:pt idx="7511">
                  <c:v>44600.041666666701</c:v>
                </c:pt>
                <c:pt idx="7512">
                  <c:v>44600.083333333299</c:v>
                </c:pt>
                <c:pt idx="7513">
                  <c:v>44600.125</c:v>
                </c:pt>
                <c:pt idx="7514">
                  <c:v>44600.166666666701</c:v>
                </c:pt>
                <c:pt idx="7515">
                  <c:v>44600.208333333299</c:v>
                </c:pt>
                <c:pt idx="7516">
                  <c:v>44600.25</c:v>
                </c:pt>
                <c:pt idx="7517">
                  <c:v>44600.291666666701</c:v>
                </c:pt>
                <c:pt idx="7518">
                  <c:v>44600.333333333299</c:v>
                </c:pt>
                <c:pt idx="7519">
                  <c:v>44600.375</c:v>
                </c:pt>
                <c:pt idx="7520">
                  <c:v>44600.416666666701</c:v>
                </c:pt>
                <c:pt idx="7521">
                  <c:v>44600.458333333299</c:v>
                </c:pt>
                <c:pt idx="7522">
                  <c:v>44600.5</c:v>
                </c:pt>
                <c:pt idx="7523">
                  <c:v>44600.541666666701</c:v>
                </c:pt>
                <c:pt idx="7524">
                  <c:v>44600.583333333299</c:v>
                </c:pt>
                <c:pt idx="7525">
                  <c:v>44600.625</c:v>
                </c:pt>
                <c:pt idx="7526">
                  <c:v>44600.666666666701</c:v>
                </c:pt>
                <c:pt idx="7527">
                  <c:v>44600.708333333299</c:v>
                </c:pt>
                <c:pt idx="7528">
                  <c:v>44600.75</c:v>
                </c:pt>
                <c:pt idx="7529">
                  <c:v>44600.791666666701</c:v>
                </c:pt>
                <c:pt idx="7530">
                  <c:v>44600.833333333299</c:v>
                </c:pt>
                <c:pt idx="7531">
                  <c:v>44600.875</c:v>
                </c:pt>
                <c:pt idx="7532">
                  <c:v>44600.916666666701</c:v>
                </c:pt>
                <c:pt idx="7533">
                  <c:v>44600.958333333299</c:v>
                </c:pt>
                <c:pt idx="7534">
                  <c:v>44601</c:v>
                </c:pt>
                <c:pt idx="7535">
                  <c:v>44601.041666666701</c:v>
                </c:pt>
                <c:pt idx="7536">
                  <c:v>44601.083333333299</c:v>
                </c:pt>
                <c:pt idx="7537">
                  <c:v>44601.125</c:v>
                </c:pt>
                <c:pt idx="7538">
                  <c:v>44601.166666666701</c:v>
                </c:pt>
                <c:pt idx="7539">
                  <c:v>44601.208333333299</c:v>
                </c:pt>
                <c:pt idx="7540">
                  <c:v>44601.25</c:v>
                </c:pt>
                <c:pt idx="7541">
                  <c:v>44601.291666666701</c:v>
                </c:pt>
                <c:pt idx="7542">
                  <c:v>44601.333333333299</c:v>
                </c:pt>
                <c:pt idx="7543">
                  <c:v>44601.375</c:v>
                </c:pt>
                <c:pt idx="7544">
                  <c:v>44601.416666666701</c:v>
                </c:pt>
                <c:pt idx="7545">
                  <c:v>44601.458333333299</c:v>
                </c:pt>
                <c:pt idx="7546">
                  <c:v>44601.5</c:v>
                </c:pt>
                <c:pt idx="7547">
                  <c:v>44601.541666666701</c:v>
                </c:pt>
                <c:pt idx="7548">
                  <c:v>44601.583333333299</c:v>
                </c:pt>
                <c:pt idx="7549">
                  <c:v>44601.625</c:v>
                </c:pt>
                <c:pt idx="7550">
                  <c:v>44601.666666666701</c:v>
                </c:pt>
                <c:pt idx="7551">
                  <c:v>44601.708333333299</c:v>
                </c:pt>
                <c:pt idx="7552">
                  <c:v>44601.75</c:v>
                </c:pt>
                <c:pt idx="7553">
                  <c:v>44601.791666666701</c:v>
                </c:pt>
                <c:pt idx="7554">
                  <c:v>44601.833333333299</c:v>
                </c:pt>
                <c:pt idx="7555">
                  <c:v>44601.875</c:v>
                </c:pt>
                <c:pt idx="7556">
                  <c:v>44601.916666666701</c:v>
                </c:pt>
                <c:pt idx="7557">
                  <c:v>44601.958333333299</c:v>
                </c:pt>
                <c:pt idx="7558">
                  <c:v>44602</c:v>
                </c:pt>
                <c:pt idx="7559">
                  <c:v>44602.041666666701</c:v>
                </c:pt>
                <c:pt idx="7560">
                  <c:v>44602.083333333299</c:v>
                </c:pt>
                <c:pt idx="7561">
                  <c:v>44602.125</c:v>
                </c:pt>
                <c:pt idx="7562">
                  <c:v>44602.166666666701</c:v>
                </c:pt>
                <c:pt idx="7563">
                  <c:v>44602.208333333299</c:v>
                </c:pt>
                <c:pt idx="7564">
                  <c:v>44602.25</c:v>
                </c:pt>
                <c:pt idx="7565">
                  <c:v>44602.291666666701</c:v>
                </c:pt>
                <c:pt idx="7566">
                  <c:v>44602.333333333299</c:v>
                </c:pt>
                <c:pt idx="7567">
                  <c:v>44602.375</c:v>
                </c:pt>
                <c:pt idx="7568">
                  <c:v>44602.416666666701</c:v>
                </c:pt>
                <c:pt idx="7569">
                  <c:v>44602.458333333299</c:v>
                </c:pt>
                <c:pt idx="7570">
                  <c:v>44602.5</c:v>
                </c:pt>
                <c:pt idx="7571">
                  <c:v>44602.541666666701</c:v>
                </c:pt>
                <c:pt idx="7572">
                  <c:v>44602.583333333299</c:v>
                </c:pt>
                <c:pt idx="7573">
                  <c:v>44602.625</c:v>
                </c:pt>
                <c:pt idx="7574">
                  <c:v>44602.666666666701</c:v>
                </c:pt>
                <c:pt idx="7575">
                  <c:v>44602.708333333299</c:v>
                </c:pt>
                <c:pt idx="7576">
                  <c:v>44602.75</c:v>
                </c:pt>
                <c:pt idx="7577">
                  <c:v>44602.791666666701</c:v>
                </c:pt>
                <c:pt idx="7578">
                  <c:v>44602.833333333299</c:v>
                </c:pt>
                <c:pt idx="7579">
                  <c:v>44602.875</c:v>
                </c:pt>
                <c:pt idx="7580">
                  <c:v>44602.916666666701</c:v>
                </c:pt>
                <c:pt idx="7581">
                  <c:v>44602.958333333299</c:v>
                </c:pt>
                <c:pt idx="7582">
                  <c:v>44603</c:v>
                </c:pt>
                <c:pt idx="7583">
                  <c:v>44603.041666666701</c:v>
                </c:pt>
                <c:pt idx="7584">
                  <c:v>44603.083333333299</c:v>
                </c:pt>
                <c:pt idx="7585">
                  <c:v>44603.125</c:v>
                </c:pt>
                <c:pt idx="7586">
                  <c:v>44603.166666666701</c:v>
                </c:pt>
                <c:pt idx="7587">
                  <c:v>44603.208333333299</c:v>
                </c:pt>
                <c:pt idx="7588">
                  <c:v>44603.25</c:v>
                </c:pt>
                <c:pt idx="7589">
                  <c:v>44603.291666666701</c:v>
                </c:pt>
                <c:pt idx="7590">
                  <c:v>44603.333333333299</c:v>
                </c:pt>
                <c:pt idx="7591">
                  <c:v>44603.375</c:v>
                </c:pt>
                <c:pt idx="7592">
                  <c:v>44603.416666666701</c:v>
                </c:pt>
                <c:pt idx="7593">
                  <c:v>44603.458333333299</c:v>
                </c:pt>
                <c:pt idx="7594">
                  <c:v>44603.5</c:v>
                </c:pt>
                <c:pt idx="7595">
                  <c:v>44603.541666666701</c:v>
                </c:pt>
                <c:pt idx="7596">
                  <c:v>44603.583333333299</c:v>
                </c:pt>
                <c:pt idx="7597">
                  <c:v>44603.625</c:v>
                </c:pt>
                <c:pt idx="7598">
                  <c:v>44603.666666666701</c:v>
                </c:pt>
                <c:pt idx="7599">
                  <c:v>44603.708333333299</c:v>
                </c:pt>
                <c:pt idx="7600">
                  <c:v>44603.75</c:v>
                </c:pt>
                <c:pt idx="7601">
                  <c:v>44603.791666666701</c:v>
                </c:pt>
                <c:pt idx="7602">
                  <c:v>44603.833333333299</c:v>
                </c:pt>
                <c:pt idx="7603">
                  <c:v>44603.875</c:v>
                </c:pt>
                <c:pt idx="7604">
                  <c:v>44603.916666666701</c:v>
                </c:pt>
                <c:pt idx="7605">
                  <c:v>44603.958333333299</c:v>
                </c:pt>
                <c:pt idx="7606">
                  <c:v>44604</c:v>
                </c:pt>
                <c:pt idx="7607">
                  <c:v>44604.041666666701</c:v>
                </c:pt>
                <c:pt idx="7608">
                  <c:v>44604.083333333299</c:v>
                </c:pt>
                <c:pt idx="7609">
                  <c:v>44604.125</c:v>
                </c:pt>
                <c:pt idx="7610">
                  <c:v>44604.166666666701</c:v>
                </c:pt>
                <c:pt idx="7611">
                  <c:v>44604.208333333299</c:v>
                </c:pt>
                <c:pt idx="7612">
                  <c:v>44604.25</c:v>
                </c:pt>
                <c:pt idx="7613">
                  <c:v>44604.291666666701</c:v>
                </c:pt>
                <c:pt idx="7614">
                  <c:v>44604.333333333299</c:v>
                </c:pt>
                <c:pt idx="7615">
                  <c:v>44604.375</c:v>
                </c:pt>
                <c:pt idx="7616">
                  <c:v>44604.416666666701</c:v>
                </c:pt>
                <c:pt idx="7617">
                  <c:v>44604.458333333299</c:v>
                </c:pt>
                <c:pt idx="7618">
                  <c:v>44604.5</c:v>
                </c:pt>
                <c:pt idx="7619">
                  <c:v>44604.541666666701</c:v>
                </c:pt>
                <c:pt idx="7620">
                  <c:v>44604.583333333299</c:v>
                </c:pt>
                <c:pt idx="7621">
                  <c:v>44604.625</c:v>
                </c:pt>
                <c:pt idx="7622">
                  <c:v>44604.666666666701</c:v>
                </c:pt>
                <c:pt idx="7623">
                  <c:v>44604.708333333299</c:v>
                </c:pt>
                <c:pt idx="7624">
                  <c:v>44604.75</c:v>
                </c:pt>
                <c:pt idx="7625">
                  <c:v>44604.791666666701</c:v>
                </c:pt>
                <c:pt idx="7626">
                  <c:v>44604.833333333299</c:v>
                </c:pt>
                <c:pt idx="7627">
                  <c:v>44604.875</c:v>
                </c:pt>
                <c:pt idx="7628">
                  <c:v>44604.916666666701</c:v>
                </c:pt>
                <c:pt idx="7629">
                  <c:v>44604.958333333299</c:v>
                </c:pt>
                <c:pt idx="7630">
                  <c:v>44605</c:v>
                </c:pt>
                <c:pt idx="7631">
                  <c:v>44605.041666666701</c:v>
                </c:pt>
                <c:pt idx="7632">
                  <c:v>44605.083333333299</c:v>
                </c:pt>
                <c:pt idx="7633">
                  <c:v>44605.125</c:v>
                </c:pt>
                <c:pt idx="7634">
                  <c:v>44605.166666666701</c:v>
                </c:pt>
                <c:pt idx="7635">
                  <c:v>44605.208333333299</c:v>
                </c:pt>
                <c:pt idx="7636">
                  <c:v>44605.25</c:v>
                </c:pt>
                <c:pt idx="7637">
                  <c:v>44605.291666666701</c:v>
                </c:pt>
                <c:pt idx="7638">
                  <c:v>44605.333333333299</c:v>
                </c:pt>
                <c:pt idx="7639">
                  <c:v>44605.375</c:v>
                </c:pt>
                <c:pt idx="7640">
                  <c:v>44605.416666666701</c:v>
                </c:pt>
                <c:pt idx="7641">
                  <c:v>44605.458333333299</c:v>
                </c:pt>
                <c:pt idx="7642">
                  <c:v>44605.5</c:v>
                </c:pt>
                <c:pt idx="7643">
                  <c:v>44605.541666666701</c:v>
                </c:pt>
                <c:pt idx="7644">
                  <c:v>44605.583333333299</c:v>
                </c:pt>
                <c:pt idx="7645">
                  <c:v>44605.625</c:v>
                </c:pt>
                <c:pt idx="7646">
                  <c:v>44605.666666666701</c:v>
                </c:pt>
                <c:pt idx="7647">
                  <c:v>44605.708333333299</c:v>
                </c:pt>
                <c:pt idx="7648">
                  <c:v>44605.75</c:v>
                </c:pt>
                <c:pt idx="7649">
                  <c:v>44605.791666666701</c:v>
                </c:pt>
                <c:pt idx="7650">
                  <c:v>44605.833333333299</c:v>
                </c:pt>
                <c:pt idx="7651">
                  <c:v>44605.875</c:v>
                </c:pt>
                <c:pt idx="7652">
                  <c:v>44605.916666666701</c:v>
                </c:pt>
                <c:pt idx="7653">
                  <c:v>44605.958333333299</c:v>
                </c:pt>
                <c:pt idx="7654">
                  <c:v>44606</c:v>
                </c:pt>
                <c:pt idx="7655">
                  <c:v>44606.041666666701</c:v>
                </c:pt>
                <c:pt idx="7656">
                  <c:v>44606.083333333299</c:v>
                </c:pt>
                <c:pt idx="7657">
                  <c:v>44606.125</c:v>
                </c:pt>
                <c:pt idx="7658">
                  <c:v>44606.166666666701</c:v>
                </c:pt>
                <c:pt idx="7659">
                  <c:v>44606.208333333299</c:v>
                </c:pt>
                <c:pt idx="7660">
                  <c:v>44606.25</c:v>
                </c:pt>
                <c:pt idx="7661">
                  <c:v>44606.291666666701</c:v>
                </c:pt>
                <c:pt idx="7662">
                  <c:v>44606.333333333299</c:v>
                </c:pt>
                <c:pt idx="7663">
                  <c:v>44606.375</c:v>
                </c:pt>
                <c:pt idx="7664">
                  <c:v>44606.416666666701</c:v>
                </c:pt>
                <c:pt idx="7665">
                  <c:v>44606.458333333299</c:v>
                </c:pt>
                <c:pt idx="7666">
                  <c:v>44606.5</c:v>
                </c:pt>
                <c:pt idx="7667">
                  <c:v>44606.541666666701</c:v>
                </c:pt>
                <c:pt idx="7668">
                  <c:v>44606.583333333299</c:v>
                </c:pt>
                <c:pt idx="7669">
                  <c:v>44606.625</c:v>
                </c:pt>
                <c:pt idx="7670">
                  <c:v>44606.666666666701</c:v>
                </c:pt>
                <c:pt idx="7671">
                  <c:v>44606.708333333299</c:v>
                </c:pt>
                <c:pt idx="7672">
                  <c:v>44606.75</c:v>
                </c:pt>
                <c:pt idx="7673">
                  <c:v>44606.791666666701</c:v>
                </c:pt>
                <c:pt idx="7674">
                  <c:v>44606.833333333299</c:v>
                </c:pt>
                <c:pt idx="7675">
                  <c:v>44606.875</c:v>
                </c:pt>
                <c:pt idx="7676">
                  <c:v>44606.916666666701</c:v>
                </c:pt>
                <c:pt idx="7677">
                  <c:v>44606.958333333299</c:v>
                </c:pt>
                <c:pt idx="7678">
                  <c:v>44607</c:v>
                </c:pt>
                <c:pt idx="7679">
                  <c:v>44607.041666666701</c:v>
                </c:pt>
                <c:pt idx="7680">
                  <c:v>44607.083333333299</c:v>
                </c:pt>
                <c:pt idx="7681">
                  <c:v>44607.125</c:v>
                </c:pt>
                <c:pt idx="7682">
                  <c:v>44607.166666666701</c:v>
                </c:pt>
                <c:pt idx="7683">
                  <c:v>44607.208333333299</c:v>
                </c:pt>
                <c:pt idx="7684">
                  <c:v>44607.25</c:v>
                </c:pt>
                <c:pt idx="7685">
                  <c:v>44607.291666666701</c:v>
                </c:pt>
                <c:pt idx="7686">
                  <c:v>44607.333333333299</c:v>
                </c:pt>
                <c:pt idx="7687">
                  <c:v>44607.375</c:v>
                </c:pt>
                <c:pt idx="7688">
                  <c:v>44607.416666666701</c:v>
                </c:pt>
                <c:pt idx="7689">
                  <c:v>44607.458333333299</c:v>
                </c:pt>
                <c:pt idx="7690">
                  <c:v>44607.5</c:v>
                </c:pt>
                <c:pt idx="7691">
                  <c:v>44607.541666666701</c:v>
                </c:pt>
                <c:pt idx="7692">
                  <c:v>44607.583333333299</c:v>
                </c:pt>
                <c:pt idx="7693">
                  <c:v>44607.625</c:v>
                </c:pt>
                <c:pt idx="7694">
                  <c:v>44607.666666666701</c:v>
                </c:pt>
                <c:pt idx="7695">
                  <c:v>44607.708333333299</c:v>
                </c:pt>
                <c:pt idx="7696">
                  <c:v>44607.75</c:v>
                </c:pt>
                <c:pt idx="7697">
                  <c:v>44607.791666666701</c:v>
                </c:pt>
                <c:pt idx="7698">
                  <c:v>44607.833333333299</c:v>
                </c:pt>
                <c:pt idx="7699">
                  <c:v>44607.875</c:v>
                </c:pt>
                <c:pt idx="7700">
                  <c:v>44607.916666666701</c:v>
                </c:pt>
                <c:pt idx="7701">
                  <c:v>44607.958333333299</c:v>
                </c:pt>
                <c:pt idx="7702">
                  <c:v>44608</c:v>
                </c:pt>
                <c:pt idx="7703">
                  <c:v>44608.041666666701</c:v>
                </c:pt>
                <c:pt idx="7704">
                  <c:v>44608.083333333299</c:v>
                </c:pt>
                <c:pt idx="7705">
                  <c:v>44608.125</c:v>
                </c:pt>
                <c:pt idx="7706">
                  <c:v>44608.166666666701</c:v>
                </c:pt>
                <c:pt idx="7707">
                  <c:v>44608.208333333299</c:v>
                </c:pt>
                <c:pt idx="7708">
                  <c:v>44608.25</c:v>
                </c:pt>
                <c:pt idx="7709">
                  <c:v>44608.291666666701</c:v>
                </c:pt>
                <c:pt idx="7710">
                  <c:v>44608.333333333299</c:v>
                </c:pt>
                <c:pt idx="7711">
                  <c:v>44608.375</c:v>
                </c:pt>
                <c:pt idx="7712">
                  <c:v>44608.416666666701</c:v>
                </c:pt>
                <c:pt idx="7713">
                  <c:v>44608.458333333299</c:v>
                </c:pt>
                <c:pt idx="7714">
                  <c:v>44608.5</c:v>
                </c:pt>
                <c:pt idx="7715">
                  <c:v>44608.541666666701</c:v>
                </c:pt>
                <c:pt idx="7716">
                  <c:v>44608.583333333299</c:v>
                </c:pt>
                <c:pt idx="7717">
                  <c:v>44608.625</c:v>
                </c:pt>
                <c:pt idx="7718">
                  <c:v>44608.666666666701</c:v>
                </c:pt>
                <c:pt idx="7719">
                  <c:v>44608.708333333299</c:v>
                </c:pt>
                <c:pt idx="7720">
                  <c:v>44608.75</c:v>
                </c:pt>
                <c:pt idx="7721">
                  <c:v>44608.791666666701</c:v>
                </c:pt>
                <c:pt idx="7722">
                  <c:v>44608.833333333299</c:v>
                </c:pt>
                <c:pt idx="7723">
                  <c:v>44608.875</c:v>
                </c:pt>
                <c:pt idx="7724">
                  <c:v>44608.916666666701</c:v>
                </c:pt>
                <c:pt idx="7725">
                  <c:v>44608.958333333299</c:v>
                </c:pt>
                <c:pt idx="7726">
                  <c:v>44609</c:v>
                </c:pt>
                <c:pt idx="7727">
                  <c:v>44609.041666666701</c:v>
                </c:pt>
                <c:pt idx="7728">
                  <c:v>44609.083333333299</c:v>
                </c:pt>
                <c:pt idx="7729">
                  <c:v>44609.125</c:v>
                </c:pt>
                <c:pt idx="7730">
                  <c:v>44609.166666666701</c:v>
                </c:pt>
                <c:pt idx="7731">
                  <c:v>44609.208333333299</c:v>
                </c:pt>
                <c:pt idx="7732">
                  <c:v>44609.25</c:v>
                </c:pt>
                <c:pt idx="7733">
                  <c:v>44609.291666666701</c:v>
                </c:pt>
                <c:pt idx="7734">
                  <c:v>44609.333333333299</c:v>
                </c:pt>
                <c:pt idx="7735">
                  <c:v>44609.375</c:v>
                </c:pt>
                <c:pt idx="7736">
                  <c:v>44609.416666666701</c:v>
                </c:pt>
                <c:pt idx="7737">
                  <c:v>44609.458333333299</c:v>
                </c:pt>
                <c:pt idx="7738">
                  <c:v>44609.5</c:v>
                </c:pt>
                <c:pt idx="7739">
                  <c:v>44609.541666666701</c:v>
                </c:pt>
                <c:pt idx="7740">
                  <c:v>44609.583333333299</c:v>
                </c:pt>
                <c:pt idx="7741">
                  <c:v>44609.625</c:v>
                </c:pt>
                <c:pt idx="7742">
                  <c:v>44609.666666666701</c:v>
                </c:pt>
                <c:pt idx="7743">
                  <c:v>44609.708333333299</c:v>
                </c:pt>
                <c:pt idx="7744">
                  <c:v>44609.75</c:v>
                </c:pt>
                <c:pt idx="7745">
                  <c:v>44609.791666666701</c:v>
                </c:pt>
                <c:pt idx="7746">
                  <c:v>44609.833333333299</c:v>
                </c:pt>
                <c:pt idx="7747">
                  <c:v>44609.875</c:v>
                </c:pt>
                <c:pt idx="7748">
                  <c:v>44609.916666666701</c:v>
                </c:pt>
                <c:pt idx="7749">
                  <c:v>44609.958333333299</c:v>
                </c:pt>
                <c:pt idx="7750">
                  <c:v>44610</c:v>
                </c:pt>
                <c:pt idx="7751">
                  <c:v>44610.041666666701</c:v>
                </c:pt>
                <c:pt idx="7752">
                  <c:v>44610.083333333299</c:v>
                </c:pt>
                <c:pt idx="7753">
                  <c:v>44610.125</c:v>
                </c:pt>
                <c:pt idx="7754">
                  <c:v>44610.166666666701</c:v>
                </c:pt>
                <c:pt idx="7755">
                  <c:v>44610.208333333299</c:v>
                </c:pt>
                <c:pt idx="7756">
                  <c:v>44610.25</c:v>
                </c:pt>
                <c:pt idx="7757">
                  <c:v>44610.291666666701</c:v>
                </c:pt>
                <c:pt idx="7758">
                  <c:v>44610.333333333299</c:v>
                </c:pt>
                <c:pt idx="7759">
                  <c:v>44610.375</c:v>
                </c:pt>
                <c:pt idx="7760">
                  <c:v>44610.416666666701</c:v>
                </c:pt>
                <c:pt idx="7761">
                  <c:v>44610.458333333299</c:v>
                </c:pt>
                <c:pt idx="7762">
                  <c:v>44610.5</c:v>
                </c:pt>
                <c:pt idx="7763">
                  <c:v>44610.541666666701</c:v>
                </c:pt>
                <c:pt idx="7764">
                  <c:v>44610.583333333299</c:v>
                </c:pt>
                <c:pt idx="7765">
                  <c:v>44610.625</c:v>
                </c:pt>
                <c:pt idx="7766">
                  <c:v>44610.666666666701</c:v>
                </c:pt>
                <c:pt idx="7767">
                  <c:v>44610.708333333299</c:v>
                </c:pt>
                <c:pt idx="7768">
                  <c:v>44610.75</c:v>
                </c:pt>
                <c:pt idx="7769">
                  <c:v>44610.791666666701</c:v>
                </c:pt>
                <c:pt idx="7770">
                  <c:v>44610.833333333299</c:v>
                </c:pt>
                <c:pt idx="7771">
                  <c:v>44610.875</c:v>
                </c:pt>
                <c:pt idx="7772">
                  <c:v>44610.916666666701</c:v>
                </c:pt>
                <c:pt idx="7773">
                  <c:v>44610.958333333299</c:v>
                </c:pt>
                <c:pt idx="7774">
                  <c:v>44611</c:v>
                </c:pt>
                <c:pt idx="7775">
                  <c:v>44611.041666666701</c:v>
                </c:pt>
                <c:pt idx="7776">
                  <c:v>44611.083333333299</c:v>
                </c:pt>
                <c:pt idx="7777">
                  <c:v>44611.125</c:v>
                </c:pt>
                <c:pt idx="7778">
                  <c:v>44611.166666666701</c:v>
                </c:pt>
                <c:pt idx="7779">
                  <c:v>44611.208333333299</c:v>
                </c:pt>
                <c:pt idx="7780">
                  <c:v>44611.25</c:v>
                </c:pt>
                <c:pt idx="7781">
                  <c:v>44611.291666666701</c:v>
                </c:pt>
                <c:pt idx="7782">
                  <c:v>44611.333333333299</c:v>
                </c:pt>
                <c:pt idx="7783">
                  <c:v>44611.375</c:v>
                </c:pt>
                <c:pt idx="7784">
                  <c:v>44611.416666666701</c:v>
                </c:pt>
                <c:pt idx="7785">
                  <c:v>44611.458333333299</c:v>
                </c:pt>
                <c:pt idx="7786">
                  <c:v>44611.5</c:v>
                </c:pt>
                <c:pt idx="7787">
                  <c:v>44611.541666666701</c:v>
                </c:pt>
                <c:pt idx="7788">
                  <c:v>44611.583333333299</c:v>
                </c:pt>
                <c:pt idx="7789">
                  <c:v>44611.625</c:v>
                </c:pt>
                <c:pt idx="7790">
                  <c:v>44611.666666666701</c:v>
                </c:pt>
                <c:pt idx="7791">
                  <c:v>44611.708333333299</c:v>
                </c:pt>
                <c:pt idx="7792">
                  <c:v>44611.75</c:v>
                </c:pt>
                <c:pt idx="7793">
                  <c:v>44611.791666666701</c:v>
                </c:pt>
                <c:pt idx="7794">
                  <c:v>44611.833333333299</c:v>
                </c:pt>
                <c:pt idx="7795">
                  <c:v>44611.875</c:v>
                </c:pt>
                <c:pt idx="7796">
                  <c:v>44611.916666666701</c:v>
                </c:pt>
                <c:pt idx="7797">
                  <c:v>44611.958333333299</c:v>
                </c:pt>
                <c:pt idx="7798">
                  <c:v>44612</c:v>
                </c:pt>
                <c:pt idx="7799">
                  <c:v>44612.041666666701</c:v>
                </c:pt>
                <c:pt idx="7800">
                  <c:v>44612.083333333299</c:v>
                </c:pt>
                <c:pt idx="7801">
                  <c:v>44612.125</c:v>
                </c:pt>
                <c:pt idx="7802">
                  <c:v>44612.166666666701</c:v>
                </c:pt>
                <c:pt idx="7803">
                  <c:v>44612.208333333299</c:v>
                </c:pt>
                <c:pt idx="7804">
                  <c:v>44612.25</c:v>
                </c:pt>
                <c:pt idx="7805">
                  <c:v>44612.291666666701</c:v>
                </c:pt>
                <c:pt idx="7806">
                  <c:v>44612.333333333299</c:v>
                </c:pt>
                <c:pt idx="7807">
                  <c:v>44612.375</c:v>
                </c:pt>
                <c:pt idx="7808">
                  <c:v>44612.416666666701</c:v>
                </c:pt>
                <c:pt idx="7809">
                  <c:v>44612.458333333299</c:v>
                </c:pt>
                <c:pt idx="7810">
                  <c:v>44612.5</c:v>
                </c:pt>
                <c:pt idx="7811">
                  <c:v>44612.541666666701</c:v>
                </c:pt>
                <c:pt idx="7812">
                  <c:v>44612.583333333299</c:v>
                </c:pt>
                <c:pt idx="7813">
                  <c:v>44612.625</c:v>
                </c:pt>
                <c:pt idx="7814">
                  <c:v>44612.666666666701</c:v>
                </c:pt>
                <c:pt idx="7815">
                  <c:v>44612.708333333299</c:v>
                </c:pt>
                <c:pt idx="7816">
                  <c:v>44612.75</c:v>
                </c:pt>
                <c:pt idx="7817">
                  <c:v>44612.791666666701</c:v>
                </c:pt>
                <c:pt idx="7818">
                  <c:v>44612.833333333299</c:v>
                </c:pt>
                <c:pt idx="7819">
                  <c:v>44612.875</c:v>
                </c:pt>
                <c:pt idx="7820">
                  <c:v>44612.916666666701</c:v>
                </c:pt>
                <c:pt idx="7821">
                  <c:v>44612.958333333299</c:v>
                </c:pt>
                <c:pt idx="7822">
                  <c:v>44613</c:v>
                </c:pt>
                <c:pt idx="7823">
                  <c:v>44613.041666666701</c:v>
                </c:pt>
                <c:pt idx="7824">
                  <c:v>44613.083333333299</c:v>
                </c:pt>
                <c:pt idx="7825">
                  <c:v>44613.125</c:v>
                </c:pt>
                <c:pt idx="7826">
                  <c:v>44613.166666666701</c:v>
                </c:pt>
                <c:pt idx="7827">
                  <c:v>44613.208333333299</c:v>
                </c:pt>
                <c:pt idx="7828">
                  <c:v>44613.25</c:v>
                </c:pt>
                <c:pt idx="7829">
                  <c:v>44613.291666666701</c:v>
                </c:pt>
                <c:pt idx="7830">
                  <c:v>44613.333333333299</c:v>
                </c:pt>
                <c:pt idx="7831">
                  <c:v>44613.375</c:v>
                </c:pt>
                <c:pt idx="7832">
                  <c:v>44613.416666666701</c:v>
                </c:pt>
                <c:pt idx="7833">
                  <c:v>44613.458333333299</c:v>
                </c:pt>
                <c:pt idx="7834">
                  <c:v>44613.5</c:v>
                </c:pt>
                <c:pt idx="7835">
                  <c:v>44613.541666666701</c:v>
                </c:pt>
                <c:pt idx="7836">
                  <c:v>44613.583333333299</c:v>
                </c:pt>
                <c:pt idx="7837">
                  <c:v>44613.625</c:v>
                </c:pt>
                <c:pt idx="7838">
                  <c:v>44613.666666666701</c:v>
                </c:pt>
                <c:pt idx="7839">
                  <c:v>44613.708333333299</c:v>
                </c:pt>
                <c:pt idx="7840">
                  <c:v>44613.75</c:v>
                </c:pt>
                <c:pt idx="7841">
                  <c:v>44613.791666666701</c:v>
                </c:pt>
                <c:pt idx="7842">
                  <c:v>44613.833333333299</c:v>
                </c:pt>
                <c:pt idx="7843">
                  <c:v>44613.875</c:v>
                </c:pt>
                <c:pt idx="7844">
                  <c:v>44613.916666666701</c:v>
                </c:pt>
                <c:pt idx="7845">
                  <c:v>44613.958333333299</c:v>
                </c:pt>
                <c:pt idx="7846">
                  <c:v>44614</c:v>
                </c:pt>
                <c:pt idx="7847">
                  <c:v>44614.041666666701</c:v>
                </c:pt>
                <c:pt idx="7848">
                  <c:v>44614.083333333299</c:v>
                </c:pt>
                <c:pt idx="7849">
                  <c:v>44614.125</c:v>
                </c:pt>
                <c:pt idx="7850">
                  <c:v>44614.166666666701</c:v>
                </c:pt>
                <c:pt idx="7851">
                  <c:v>44614.208333333299</c:v>
                </c:pt>
                <c:pt idx="7852">
                  <c:v>44614.25</c:v>
                </c:pt>
                <c:pt idx="7853">
                  <c:v>44614.291666666701</c:v>
                </c:pt>
                <c:pt idx="7854">
                  <c:v>44614.333333333299</c:v>
                </c:pt>
                <c:pt idx="7855">
                  <c:v>44614.375</c:v>
                </c:pt>
                <c:pt idx="7856">
                  <c:v>44614.416666666701</c:v>
                </c:pt>
                <c:pt idx="7857">
                  <c:v>44614.458333333299</c:v>
                </c:pt>
                <c:pt idx="7858">
                  <c:v>44614.5</c:v>
                </c:pt>
                <c:pt idx="7859">
                  <c:v>44614.541666666701</c:v>
                </c:pt>
                <c:pt idx="7860">
                  <c:v>44614.583333333299</c:v>
                </c:pt>
                <c:pt idx="7861">
                  <c:v>44614.625</c:v>
                </c:pt>
                <c:pt idx="7862">
                  <c:v>44614.666666666701</c:v>
                </c:pt>
                <c:pt idx="7863">
                  <c:v>44614.708333333299</c:v>
                </c:pt>
                <c:pt idx="7864">
                  <c:v>44614.75</c:v>
                </c:pt>
                <c:pt idx="7865">
                  <c:v>44614.791666666701</c:v>
                </c:pt>
                <c:pt idx="7866">
                  <c:v>44614.833333333299</c:v>
                </c:pt>
                <c:pt idx="7867">
                  <c:v>44614.875</c:v>
                </c:pt>
                <c:pt idx="7868">
                  <c:v>44614.916666666701</c:v>
                </c:pt>
                <c:pt idx="7869">
                  <c:v>44614.958333333299</c:v>
                </c:pt>
                <c:pt idx="7870">
                  <c:v>44615</c:v>
                </c:pt>
                <c:pt idx="7871">
                  <c:v>44615.041666666701</c:v>
                </c:pt>
                <c:pt idx="7872">
                  <c:v>44615.083333333299</c:v>
                </c:pt>
                <c:pt idx="7873">
                  <c:v>44615.125</c:v>
                </c:pt>
                <c:pt idx="7874">
                  <c:v>44615.166666666701</c:v>
                </c:pt>
                <c:pt idx="7875">
                  <c:v>44615.208333333299</c:v>
                </c:pt>
                <c:pt idx="7876">
                  <c:v>44615.25</c:v>
                </c:pt>
                <c:pt idx="7877">
                  <c:v>44615.291666666701</c:v>
                </c:pt>
                <c:pt idx="7878">
                  <c:v>44615.333333333299</c:v>
                </c:pt>
                <c:pt idx="7879">
                  <c:v>44615.375</c:v>
                </c:pt>
                <c:pt idx="7880">
                  <c:v>44615.416666666701</c:v>
                </c:pt>
                <c:pt idx="7881">
                  <c:v>44615.458333333299</c:v>
                </c:pt>
                <c:pt idx="7882">
                  <c:v>44615.5</c:v>
                </c:pt>
                <c:pt idx="7883">
                  <c:v>44615.541666666701</c:v>
                </c:pt>
                <c:pt idx="7884">
                  <c:v>44615.583333333299</c:v>
                </c:pt>
                <c:pt idx="7885">
                  <c:v>44615.625</c:v>
                </c:pt>
                <c:pt idx="7886">
                  <c:v>44615.666666666701</c:v>
                </c:pt>
                <c:pt idx="7887">
                  <c:v>44615.708333333299</c:v>
                </c:pt>
                <c:pt idx="7888">
                  <c:v>44615.75</c:v>
                </c:pt>
                <c:pt idx="7889">
                  <c:v>44615.791666666701</c:v>
                </c:pt>
                <c:pt idx="7890">
                  <c:v>44615.833333333299</c:v>
                </c:pt>
                <c:pt idx="7891">
                  <c:v>44615.875</c:v>
                </c:pt>
                <c:pt idx="7892">
                  <c:v>44615.916666666701</c:v>
                </c:pt>
                <c:pt idx="7893">
                  <c:v>44615.958333333299</c:v>
                </c:pt>
                <c:pt idx="7894">
                  <c:v>44616</c:v>
                </c:pt>
                <c:pt idx="7895">
                  <c:v>44616.041666666701</c:v>
                </c:pt>
                <c:pt idx="7896">
                  <c:v>44616.083333333299</c:v>
                </c:pt>
                <c:pt idx="7897">
                  <c:v>44616.125</c:v>
                </c:pt>
                <c:pt idx="7898">
                  <c:v>44616.166666666701</c:v>
                </c:pt>
                <c:pt idx="7899">
                  <c:v>44616.208333333299</c:v>
                </c:pt>
                <c:pt idx="7900">
                  <c:v>44616.25</c:v>
                </c:pt>
                <c:pt idx="7901">
                  <c:v>44616.291666666701</c:v>
                </c:pt>
                <c:pt idx="7902">
                  <c:v>44616.333333333299</c:v>
                </c:pt>
                <c:pt idx="7903">
                  <c:v>44616.375</c:v>
                </c:pt>
                <c:pt idx="7904">
                  <c:v>44616.416666666701</c:v>
                </c:pt>
                <c:pt idx="7905">
                  <c:v>44616.458333333299</c:v>
                </c:pt>
                <c:pt idx="7906">
                  <c:v>44616.5</c:v>
                </c:pt>
                <c:pt idx="7907">
                  <c:v>44616.541666666701</c:v>
                </c:pt>
                <c:pt idx="7908">
                  <c:v>44616.583333333299</c:v>
                </c:pt>
                <c:pt idx="7909">
                  <c:v>44616.625</c:v>
                </c:pt>
                <c:pt idx="7910">
                  <c:v>44616.666666666701</c:v>
                </c:pt>
                <c:pt idx="7911">
                  <c:v>44616.708333333299</c:v>
                </c:pt>
                <c:pt idx="7912">
                  <c:v>44616.75</c:v>
                </c:pt>
                <c:pt idx="7913">
                  <c:v>44616.791666666701</c:v>
                </c:pt>
                <c:pt idx="7914">
                  <c:v>44616.833333333299</c:v>
                </c:pt>
                <c:pt idx="7915">
                  <c:v>44616.875</c:v>
                </c:pt>
                <c:pt idx="7916">
                  <c:v>44616.916666666701</c:v>
                </c:pt>
                <c:pt idx="7917">
                  <c:v>44616.958333333299</c:v>
                </c:pt>
                <c:pt idx="7918">
                  <c:v>44617</c:v>
                </c:pt>
                <c:pt idx="7919">
                  <c:v>44617.041666666701</c:v>
                </c:pt>
                <c:pt idx="7920">
                  <c:v>44617.083333333299</c:v>
                </c:pt>
                <c:pt idx="7921">
                  <c:v>44617.125</c:v>
                </c:pt>
                <c:pt idx="7922">
                  <c:v>44617.166666666701</c:v>
                </c:pt>
                <c:pt idx="7923">
                  <c:v>44617.208333333299</c:v>
                </c:pt>
                <c:pt idx="7924">
                  <c:v>44617.25</c:v>
                </c:pt>
                <c:pt idx="7925">
                  <c:v>44617.291666666701</c:v>
                </c:pt>
                <c:pt idx="7926">
                  <c:v>44617.333333333299</c:v>
                </c:pt>
                <c:pt idx="7927">
                  <c:v>44617.375</c:v>
                </c:pt>
                <c:pt idx="7928">
                  <c:v>44617.416666666701</c:v>
                </c:pt>
                <c:pt idx="7929">
                  <c:v>44617.458333333299</c:v>
                </c:pt>
                <c:pt idx="7930">
                  <c:v>44617.5</c:v>
                </c:pt>
                <c:pt idx="7931">
                  <c:v>44617.541666666701</c:v>
                </c:pt>
                <c:pt idx="7932">
                  <c:v>44617.583333333299</c:v>
                </c:pt>
                <c:pt idx="7933">
                  <c:v>44617.625</c:v>
                </c:pt>
                <c:pt idx="7934">
                  <c:v>44617.666666666701</c:v>
                </c:pt>
                <c:pt idx="7935">
                  <c:v>44617.708333333299</c:v>
                </c:pt>
                <c:pt idx="7936">
                  <c:v>44617.75</c:v>
                </c:pt>
                <c:pt idx="7937">
                  <c:v>44617.791666666701</c:v>
                </c:pt>
                <c:pt idx="7938">
                  <c:v>44617.833333333299</c:v>
                </c:pt>
                <c:pt idx="7939">
                  <c:v>44617.875</c:v>
                </c:pt>
                <c:pt idx="7940">
                  <c:v>44617.916666666701</c:v>
                </c:pt>
                <c:pt idx="7941">
                  <c:v>44617.958333333299</c:v>
                </c:pt>
                <c:pt idx="7942">
                  <c:v>44618</c:v>
                </c:pt>
                <c:pt idx="7943">
                  <c:v>44618.041666666701</c:v>
                </c:pt>
                <c:pt idx="7944">
                  <c:v>44618.083333333299</c:v>
                </c:pt>
                <c:pt idx="7945">
                  <c:v>44618.125</c:v>
                </c:pt>
                <c:pt idx="7946">
                  <c:v>44618.166666666701</c:v>
                </c:pt>
                <c:pt idx="7947">
                  <c:v>44618.208333333299</c:v>
                </c:pt>
                <c:pt idx="7948">
                  <c:v>44618.25</c:v>
                </c:pt>
                <c:pt idx="7949">
                  <c:v>44618.291666666701</c:v>
                </c:pt>
                <c:pt idx="7950">
                  <c:v>44618.333333333299</c:v>
                </c:pt>
                <c:pt idx="7951">
                  <c:v>44618.375</c:v>
                </c:pt>
                <c:pt idx="7952">
                  <c:v>44618.416666666701</c:v>
                </c:pt>
                <c:pt idx="7953">
                  <c:v>44618.458333333299</c:v>
                </c:pt>
                <c:pt idx="7954">
                  <c:v>44618.5</c:v>
                </c:pt>
                <c:pt idx="7955">
                  <c:v>44618.541666666701</c:v>
                </c:pt>
                <c:pt idx="7956">
                  <c:v>44618.583333333299</c:v>
                </c:pt>
                <c:pt idx="7957">
                  <c:v>44618.625</c:v>
                </c:pt>
                <c:pt idx="7958">
                  <c:v>44618.666666666701</c:v>
                </c:pt>
                <c:pt idx="7959">
                  <c:v>44618.708333333299</c:v>
                </c:pt>
                <c:pt idx="7960">
                  <c:v>44618.75</c:v>
                </c:pt>
                <c:pt idx="7961">
                  <c:v>44618.791666666701</c:v>
                </c:pt>
                <c:pt idx="7962">
                  <c:v>44618.833333333299</c:v>
                </c:pt>
                <c:pt idx="7963">
                  <c:v>44618.875</c:v>
                </c:pt>
                <c:pt idx="7964">
                  <c:v>44618.916666666701</c:v>
                </c:pt>
                <c:pt idx="7965">
                  <c:v>44618.958333333299</c:v>
                </c:pt>
                <c:pt idx="7966">
                  <c:v>44619</c:v>
                </c:pt>
                <c:pt idx="7967">
                  <c:v>44619.041666666701</c:v>
                </c:pt>
                <c:pt idx="7968">
                  <c:v>44619.083333333299</c:v>
                </c:pt>
                <c:pt idx="7969">
                  <c:v>44619.125</c:v>
                </c:pt>
                <c:pt idx="7970">
                  <c:v>44619.166666666701</c:v>
                </c:pt>
                <c:pt idx="7971">
                  <c:v>44619.208333333299</c:v>
                </c:pt>
                <c:pt idx="7972">
                  <c:v>44619.25</c:v>
                </c:pt>
                <c:pt idx="7973">
                  <c:v>44619.291666666701</c:v>
                </c:pt>
                <c:pt idx="7974">
                  <c:v>44619.333333333299</c:v>
                </c:pt>
                <c:pt idx="7975">
                  <c:v>44619.375</c:v>
                </c:pt>
                <c:pt idx="7976">
                  <c:v>44619.416666666701</c:v>
                </c:pt>
                <c:pt idx="7977">
                  <c:v>44619.458333333299</c:v>
                </c:pt>
                <c:pt idx="7978">
                  <c:v>44619.5</c:v>
                </c:pt>
                <c:pt idx="7979">
                  <c:v>44619.541666666701</c:v>
                </c:pt>
                <c:pt idx="7980">
                  <c:v>44619.583333333299</c:v>
                </c:pt>
                <c:pt idx="7981">
                  <c:v>44619.625</c:v>
                </c:pt>
                <c:pt idx="7982">
                  <c:v>44619.666666666701</c:v>
                </c:pt>
                <c:pt idx="7983">
                  <c:v>44619.708333333299</c:v>
                </c:pt>
                <c:pt idx="7984">
                  <c:v>44619.75</c:v>
                </c:pt>
                <c:pt idx="7985">
                  <c:v>44619.791666666701</c:v>
                </c:pt>
                <c:pt idx="7986">
                  <c:v>44619.833333333299</c:v>
                </c:pt>
                <c:pt idx="7987">
                  <c:v>44619.875</c:v>
                </c:pt>
                <c:pt idx="7988">
                  <c:v>44619.916666666701</c:v>
                </c:pt>
                <c:pt idx="7989">
                  <c:v>44619.958333333299</c:v>
                </c:pt>
                <c:pt idx="7990">
                  <c:v>44620</c:v>
                </c:pt>
                <c:pt idx="7991">
                  <c:v>44620.041666666701</c:v>
                </c:pt>
                <c:pt idx="7992">
                  <c:v>44620.083333333299</c:v>
                </c:pt>
                <c:pt idx="7993">
                  <c:v>44620.125</c:v>
                </c:pt>
                <c:pt idx="7994">
                  <c:v>44620.166666666701</c:v>
                </c:pt>
                <c:pt idx="7995">
                  <c:v>44620.208333333299</c:v>
                </c:pt>
                <c:pt idx="7996">
                  <c:v>44620.25</c:v>
                </c:pt>
                <c:pt idx="7997">
                  <c:v>44620.291666666701</c:v>
                </c:pt>
                <c:pt idx="7998">
                  <c:v>44620.333333333299</c:v>
                </c:pt>
                <c:pt idx="7999">
                  <c:v>44620.375</c:v>
                </c:pt>
                <c:pt idx="8000">
                  <c:v>44620.416666666701</c:v>
                </c:pt>
                <c:pt idx="8001">
                  <c:v>44620.458333333299</c:v>
                </c:pt>
                <c:pt idx="8002">
                  <c:v>44620.5</c:v>
                </c:pt>
                <c:pt idx="8003">
                  <c:v>44620.541666666701</c:v>
                </c:pt>
                <c:pt idx="8004">
                  <c:v>44620.583333333299</c:v>
                </c:pt>
                <c:pt idx="8005">
                  <c:v>44620.625</c:v>
                </c:pt>
                <c:pt idx="8006">
                  <c:v>44620.666666666701</c:v>
                </c:pt>
                <c:pt idx="8007">
                  <c:v>44620.708333333299</c:v>
                </c:pt>
                <c:pt idx="8008">
                  <c:v>44620.75</c:v>
                </c:pt>
                <c:pt idx="8009">
                  <c:v>44620.791666666701</c:v>
                </c:pt>
                <c:pt idx="8010">
                  <c:v>44620.833333333299</c:v>
                </c:pt>
                <c:pt idx="8011">
                  <c:v>44620.875</c:v>
                </c:pt>
                <c:pt idx="8012">
                  <c:v>44620.916666666701</c:v>
                </c:pt>
                <c:pt idx="8013">
                  <c:v>44620.958333333299</c:v>
                </c:pt>
                <c:pt idx="8014">
                  <c:v>44621</c:v>
                </c:pt>
                <c:pt idx="8015">
                  <c:v>44621.041666666701</c:v>
                </c:pt>
                <c:pt idx="8016">
                  <c:v>44621.083333333299</c:v>
                </c:pt>
                <c:pt idx="8017">
                  <c:v>44621.125</c:v>
                </c:pt>
                <c:pt idx="8018">
                  <c:v>44621.166666666701</c:v>
                </c:pt>
                <c:pt idx="8019">
                  <c:v>44621.208333333299</c:v>
                </c:pt>
                <c:pt idx="8020">
                  <c:v>44621.25</c:v>
                </c:pt>
                <c:pt idx="8021">
                  <c:v>44621.291666666701</c:v>
                </c:pt>
                <c:pt idx="8022">
                  <c:v>44621.333333333299</c:v>
                </c:pt>
                <c:pt idx="8023">
                  <c:v>44621.375</c:v>
                </c:pt>
                <c:pt idx="8024">
                  <c:v>44621.416666666701</c:v>
                </c:pt>
                <c:pt idx="8025">
                  <c:v>44621.458333333299</c:v>
                </c:pt>
                <c:pt idx="8026">
                  <c:v>44621.5</c:v>
                </c:pt>
                <c:pt idx="8027">
                  <c:v>44621.541666666701</c:v>
                </c:pt>
                <c:pt idx="8028">
                  <c:v>44621.583333333299</c:v>
                </c:pt>
                <c:pt idx="8029">
                  <c:v>44621.625</c:v>
                </c:pt>
                <c:pt idx="8030">
                  <c:v>44621.666666666701</c:v>
                </c:pt>
                <c:pt idx="8031">
                  <c:v>44621.708333333299</c:v>
                </c:pt>
                <c:pt idx="8032">
                  <c:v>44621.75</c:v>
                </c:pt>
                <c:pt idx="8033">
                  <c:v>44621.791666666701</c:v>
                </c:pt>
                <c:pt idx="8034">
                  <c:v>44621.833333333299</c:v>
                </c:pt>
                <c:pt idx="8035">
                  <c:v>44621.875</c:v>
                </c:pt>
                <c:pt idx="8036">
                  <c:v>44621.916666666701</c:v>
                </c:pt>
                <c:pt idx="8037">
                  <c:v>44621.958333333299</c:v>
                </c:pt>
                <c:pt idx="8038">
                  <c:v>44622</c:v>
                </c:pt>
                <c:pt idx="8039">
                  <c:v>44622.041666666701</c:v>
                </c:pt>
                <c:pt idx="8040">
                  <c:v>44622.083333333299</c:v>
                </c:pt>
                <c:pt idx="8041">
                  <c:v>44622.125</c:v>
                </c:pt>
                <c:pt idx="8042">
                  <c:v>44622.166666666701</c:v>
                </c:pt>
                <c:pt idx="8043">
                  <c:v>44622.208333333299</c:v>
                </c:pt>
                <c:pt idx="8044">
                  <c:v>44622.25</c:v>
                </c:pt>
                <c:pt idx="8045">
                  <c:v>44622.291666666701</c:v>
                </c:pt>
                <c:pt idx="8046">
                  <c:v>44622.333333333299</c:v>
                </c:pt>
                <c:pt idx="8047">
                  <c:v>44622.375</c:v>
                </c:pt>
                <c:pt idx="8048">
                  <c:v>44622.416666666701</c:v>
                </c:pt>
                <c:pt idx="8049">
                  <c:v>44622.458333333299</c:v>
                </c:pt>
                <c:pt idx="8050">
                  <c:v>44622.5</c:v>
                </c:pt>
                <c:pt idx="8051">
                  <c:v>44622.541666666701</c:v>
                </c:pt>
                <c:pt idx="8052">
                  <c:v>44622.583333333299</c:v>
                </c:pt>
                <c:pt idx="8053">
                  <c:v>44622.625</c:v>
                </c:pt>
                <c:pt idx="8054">
                  <c:v>44622.666666666701</c:v>
                </c:pt>
                <c:pt idx="8055">
                  <c:v>44622.708333333299</c:v>
                </c:pt>
                <c:pt idx="8056">
                  <c:v>44622.75</c:v>
                </c:pt>
                <c:pt idx="8057">
                  <c:v>44622.791666666701</c:v>
                </c:pt>
                <c:pt idx="8058">
                  <c:v>44622.833333333299</c:v>
                </c:pt>
                <c:pt idx="8059">
                  <c:v>44622.875</c:v>
                </c:pt>
                <c:pt idx="8060">
                  <c:v>44622.916666666701</c:v>
                </c:pt>
                <c:pt idx="8061">
                  <c:v>44622.958333333299</c:v>
                </c:pt>
                <c:pt idx="8062">
                  <c:v>44623</c:v>
                </c:pt>
                <c:pt idx="8063">
                  <c:v>44623.041666666701</c:v>
                </c:pt>
                <c:pt idx="8064">
                  <c:v>44623.083333333299</c:v>
                </c:pt>
                <c:pt idx="8065">
                  <c:v>44623.125</c:v>
                </c:pt>
                <c:pt idx="8066">
                  <c:v>44623.166666666701</c:v>
                </c:pt>
                <c:pt idx="8067">
                  <c:v>44623.208333333299</c:v>
                </c:pt>
                <c:pt idx="8068">
                  <c:v>44623.25</c:v>
                </c:pt>
                <c:pt idx="8069">
                  <c:v>44623.291666666701</c:v>
                </c:pt>
                <c:pt idx="8070">
                  <c:v>44623.333333333299</c:v>
                </c:pt>
                <c:pt idx="8071">
                  <c:v>44623.375</c:v>
                </c:pt>
                <c:pt idx="8072">
                  <c:v>44623.416666666701</c:v>
                </c:pt>
                <c:pt idx="8073">
                  <c:v>44623.458333333299</c:v>
                </c:pt>
                <c:pt idx="8074">
                  <c:v>44623.5</c:v>
                </c:pt>
                <c:pt idx="8075">
                  <c:v>44623.541666666701</c:v>
                </c:pt>
                <c:pt idx="8076">
                  <c:v>44623.583333333299</c:v>
                </c:pt>
                <c:pt idx="8077">
                  <c:v>44623.625</c:v>
                </c:pt>
                <c:pt idx="8078">
                  <c:v>44623.666666666701</c:v>
                </c:pt>
                <c:pt idx="8079">
                  <c:v>44623.708333333299</c:v>
                </c:pt>
                <c:pt idx="8080">
                  <c:v>44623.75</c:v>
                </c:pt>
                <c:pt idx="8081">
                  <c:v>44623.791666666701</c:v>
                </c:pt>
                <c:pt idx="8082">
                  <c:v>44623.833333333299</c:v>
                </c:pt>
                <c:pt idx="8083">
                  <c:v>44623.875</c:v>
                </c:pt>
                <c:pt idx="8084">
                  <c:v>44623.916666666701</c:v>
                </c:pt>
                <c:pt idx="8085">
                  <c:v>44623.958333333299</c:v>
                </c:pt>
                <c:pt idx="8086">
                  <c:v>44624</c:v>
                </c:pt>
                <c:pt idx="8087">
                  <c:v>44624.041666666701</c:v>
                </c:pt>
                <c:pt idx="8088">
                  <c:v>44624.083333333299</c:v>
                </c:pt>
                <c:pt idx="8089">
                  <c:v>44624.125</c:v>
                </c:pt>
                <c:pt idx="8090">
                  <c:v>44624.166666666701</c:v>
                </c:pt>
                <c:pt idx="8091">
                  <c:v>44624.208333333299</c:v>
                </c:pt>
                <c:pt idx="8092">
                  <c:v>44624.25</c:v>
                </c:pt>
                <c:pt idx="8093">
                  <c:v>44624.291666666701</c:v>
                </c:pt>
                <c:pt idx="8094">
                  <c:v>44624.333333333299</c:v>
                </c:pt>
                <c:pt idx="8095">
                  <c:v>44624.375</c:v>
                </c:pt>
                <c:pt idx="8096">
                  <c:v>44624.416666666701</c:v>
                </c:pt>
                <c:pt idx="8097">
                  <c:v>44624.458333333299</c:v>
                </c:pt>
                <c:pt idx="8098">
                  <c:v>44624.5</c:v>
                </c:pt>
                <c:pt idx="8099">
                  <c:v>44624.541666666701</c:v>
                </c:pt>
                <c:pt idx="8100">
                  <c:v>44624.583333333299</c:v>
                </c:pt>
                <c:pt idx="8101">
                  <c:v>44624.625</c:v>
                </c:pt>
                <c:pt idx="8102">
                  <c:v>44624.666666666701</c:v>
                </c:pt>
                <c:pt idx="8103">
                  <c:v>44624.708333333299</c:v>
                </c:pt>
                <c:pt idx="8104">
                  <c:v>44624.75</c:v>
                </c:pt>
                <c:pt idx="8105">
                  <c:v>44624.791666666701</c:v>
                </c:pt>
                <c:pt idx="8106">
                  <c:v>44624.833333333299</c:v>
                </c:pt>
                <c:pt idx="8107">
                  <c:v>44624.875</c:v>
                </c:pt>
                <c:pt idx="8108">
                  <c:v>44624.916666666701</c:v>
                </c:pt>
                <c:pt idx="8109">
                  <c:v>44624.958333333299</c:v>
                </c:pt>
                <c:pt idx="8110">
                  <c:v>44625</c:v>
                </c:pt>
                <c:pt idx="8111">
                  <c:v>44625.041666666701</c:v>
                </c:pt>
                <c:pt idx="8112">
                  <c:v>44625.083333333299</c:v>
                </c:pt>
                <c:pt idx="8113">
                  <c:v>44625.125</c:v>
                </c:pt>
                <c:pt idx="8114">
                  <c:v>44625.166666666701</c:v>
                </c:pt>
                <c:pt idx="8115">
                  <c:v>44625.208333333299</c:v>
                </c:pt>
                <c:pt idx="8116">
                  <c:v>44625.25</c:v>
                </c:pt>
                <c:pt idx="8117">
                  <c:v>44625.291666666701</c:v>
                </c:pt>
                <c:pt idx="8118">
                  <c:v>44625.333333333299</c:v>
                </c:pt>
                <c:pt idx="8119">
                  <c:v>44625.375</c:v>
                </c:pt>
                <c:pt idx="8120">
                  <c:v>44625.416666666701</c:v>
                </c:pt>
                <c:pt idx="8121">
                  <c:v>44625.458333333299</c:v>
                </c:pt>
                <c:pt idx="8122">
                  <c:v>44625.5</c:v>
                </c:pt>
                <c:pt idx="8123">
                  <c:v>44625.541666666701</c:v>
                </c:pt>
                <c:pt idx="8124">
                  <c:v>44625.583333333299</c:v>
                </c:pt>
                <c:pt idx="8125">
                  <c:v>44625.625</c:v>
                </c:pt>
                <c:pt idx="8126">
                  <c:v>44625.666666666701</c:v>
                </c:pt>
                <c:pt idx="8127">
                  <c:v>44625.708333333299</c:v>
                </c:pt>
                <c:pt idx="8128">
                  <c:v>44625.75</c:v>
                </c:pt>
                <c:pt idx="8129">
                  <c:v>44625.791666666701</c:v>
                </c:pt>
                <c:pt idx="8130">
                  <c:v>44625.833333333299</c:v>
                </c:pt>
                <c:pt idx="8131">
                  <c:v>44625.875</c:v>
                </c:pt>
                <c:pt idx="8132">
                  <c:v>44625.916666666701</c:v>
                </c:pt>
                <c:pt idx="8133">
                  <c:v>44625.958333333299</c:v>
                </c:pt>
                <c:pt idx="8134">
                  <c:v>44626</c:v>
                </c:pt>
                <c:pt idx="8135">
                  <c:v>44626.041666666701</c:v>
                </c:pt>
                <c:pt idx="8136">
                  <c:v>44626.083333333299</c:v>
                </c:pt>
                <c:pt idx="8137">
                  <c:v>44626.125</c:v>
                </c:pt>
                <c:pt idx="8138">
                  <c:v>44626.166666666701</c:v>
                </c:pt>
                <c:pt idx="8139">
                  <c:v>44626.208333333299</c:v>
                </c:pt>
                <c:pt idx="8140">
                  <c:v>44626.25</c:v>
                </c:pt>
                <c:pt idx="8141">
                  <c:v>44626.291666666701</c:v>
                </c:pt>
                <c:pt idx="8142">
                  <c:v>44626.333333333299</c:v>
                </c:pt>
                <c:pt idx="8143">
                  <c:v>44626.375</c:v>
                </c:pt>
                <c:pt idx="8144">
                  <c:v>44626.416666666701</c:v>
                </c:pt>
                <c:pt idx="8145">
                  <c:v>44626.458333333299</c:v>
                </c:pt>
                <c:pt idx="8146">
                  <c:v>44626.5</c:v>
                </c:pt>
                <c:pt idx="8147">
                  <c:v>44626.541666666701</c:v>
                </c:pt>
                <c:pt idx="8148">
                  <c:v>44626.583333333299</c:v>
                </c:pt>
                <c:pt idx="8149">
                  <c:v>44626.625</c:v>
                </c:pt>
                <c:pt idx="8150">
                  <c:v>44626.666666666701</c:v>
                </c:pt>
                <c:pt idx="8151">
                  <c:v>44626.708333333299</c:v>
                </c:pt>
                <c:pt idx="8152">
                  <c:v>44626.75</c:v>
                </c:pt>
                <c:pt idx="8153">
                  <c:v>44626.791666666701</c:v>
                </c:pt>
                <c:pt idx="8154">
                  <c:v>44626.833333333299</c:v>
                </c:pt>
                <c:pt idx="8155">
                  <c:v>44626.875</c:v>
                </c:pt>
                <c:pt idx="8156">
                  <c:v>44626.916666666701</c:v>
                </c:pt>
                <c:pt idx="8157">
                  <c:v>44626.958333333299</c:v>
                </c:pt>
                <c:pt idx="8158">
                  <c:v>44627</c:v>
                </c:pt>
                <c:pt idx="8159">
                  <c:v>44627.041666666701</c:v>
                </c:pt>
                <c:pt idx="8160">
                  <c:v>44627.083333333299</c:v>
                </c:pt>
                <c:pt idx="8161">
                  <c:v>44627.125</c:v>
                </c:pt>
                <c:pt idx="8162">
                  <c:v>44627.166666666701</c:v>
                </c:pt>
                <c:pt idx="8163">
                  <c:v>44627.208333333299</c:v>
                </c:pt>
                <c:pt idx="8164">
                  <c:v>44627.25</c:v>
                </c:pt>
                <c:pt idx="8165">
                  <c:v>44627.291666666701</c:v>
                </c:pt>
                <c:pt idx="8166">
                  <c:v>44627.333333333299</c:v>
                </c:pt>
                <c:pt idx="8167">
                  <c:v>44627.375</c:v>
                </c:pt>
                <c:pt idx="8168">
                  <c:v>44627.416666666701</c:v>
                </c:pt>
                <c:pt idx="8169">
                  <c:v>44627.458333333299</c:v>
                </c:pt>
                <c:pt idx="8170">
                  <c:v>44627.5</c:v>
                </c:pt>
                <c:pt idx="8171">
                  <c:v>44627.541666666701</c:v>
                </c:pt>
                <c:pt idx="8172">
                  <c:v>44627.583333333299</c:v>
                </c:pt>
                <c:pt idx="8173">
                  <c:v>44627.625</c:v>
                </c:pt>
                <c:pt idx="8174">
                  <c:v>44627.666666666701</c:v>
                </c:pt>
                <c:pt idx="8175">
                  <c:v>44627.708333333299</c:v>
                </c:pt>
                <c:pt idx="8176">
                  <c:v>44627.75</c:v>
                </c:pt>
                <c:pt idx="8177">
                  <c:v>44627.791666666701</c:v>
                </c:pt>
                <c:pt idx="8178">
                  <c:v>44627.833333333299</c:v>
                </c:pt>
                <c:pt idx="8179">
                  <c:v>44627.875</c:v>
                </c:pt>
                <c:pt idx="8180">
                  <c:v>44627.916666666701</c:v>
                </c:pt>
                <c:pt idx="8181">
                  <c:v>44627.958333333299</c:v>
                </c:pt>
                <c:pt idx="8182">
                  <c:v>44628</c:v>
                </c:pt>
                <c:pt idx="8183">
                  <c:v>44628.041666666701</c:v>
                </c:pt>
                <c:pt idx="8184">
                  <c:v>44628.083333333299</c:v>
                </c:pt>
                <c:pt idx="8185">
                  <c:v>44628.125</c:v>
                </c:pt>
                <c:pt idx="8186">
                  <c:v>44628.166666666701</c:v>
                </c:pt>
                <c:pt idx="8187">
                  <c:v>44628.208333333299</c:v>
                </c:pt>
                <c:pt idx="8188">
                  <c:v>44628.25</c:v>
                </c:pt>
                <c:pt idx="8189">
                  <c:v>44628.291666666701</c:v>
                </c:pt>
                <c:pt idx="8190">
                  <c:v>44628.333333333299</c:v>
                </c:pt>
                <c:pt idx="8191">
                  <c:v>44628.375</c:v>
                </c:pt>
                <c:pt idx="8192">
                  <c:v>44628.416666666701</c:v>
                </c:pt>
                <c:pt idx="8193">
                  <c:v>44628.458333333299</c:v>
                </c:pt>
                <c:pt idx="8194">
                  <c:v>44628.5</c:v>
                </c:pt>
                <c:pt idx="8195">
                  <c:v>44628.541666666701</c:v>
                </c:pt>
                <c:pt idx="8196">
                  <c:v>44628.583333333299</c:v>
                </c:pt>
                <c:pt idx="8197">
                  <c:v>44628.625</c:v>
                </c:pt>
                <c:pt idx="8198">
                  <c:v>44628.666666666701</c:v>
                </c:pt>
                <c:pt idx="8199">
                  <c:v>44628.708333333299</c:v>
                </c:pt>
                <c:pt idx="8200">
                  <c:v>44628.75</c:v>
                </c:pt>
                <c:pt idx="8201">
                  <c:v>44628.791666666701</c:v>
                </c:pt>
                <c:pt idx="8202">
                  <c:v>44628.833333333299</c:v>
                </c:pt>
                <c:pt idx="8203">
                  <c:v>44628.875</c:v>
                </c:pt>
                <c:pt idx="8204">
                  <c:v>44628.916666666701</c:v>
                </c:pt>
                <c:pt idx="8205">
                  <c:v>44628.958333333299</c:v>
                </c:pt>
                <c:pt idx="8206">
                  <c:v>44629</c:v>
                </c:pt>
                <c:pt idx="8207">
                  <c:v>44629.041666666701</c:v>
                </c:pt>
                <c:pt idx="8208">
                  <c:v>44629.083333333299</c:v>
                </c:pt>
                <c:pt idx="8209">
                  <c:v>44629.125</c:v>
                </c:pt>
                <c:pt idx="8210">
                  <c:v>44629.166666666701</c:v>
                </c:pt>
                <c:pt idx="8211">
                  <c:v>44629.208333333299</c:v>
                </c:pt>
                <c:pt idx="8212">
                  <c:v>44629.25</c:v>
                </c:pt>
                <c:pt idx="8213">
                  <c:v>44629.291666666701</c:v>
                </c:pt>
                <c:pt idx="8214">
                  <c:v>44629.333333333299</c:v>
                </c:pt>
                <c:pt idx="8215">
                  <c:v>44629.375</c:v>
                </c:pt>
                <c:pt idx="8216">
                  <c:v>44629.416666666701</c:v>
                </c:pt>
                <c:pt idx="8217">
                  <c:v>44629.458333333299</c:v>
                </c:pt>
                <c:pt idx="8218">
                  <c:v>44629.5</c:v>
                </c:pt>
                <c:pt idx="8219">
                  <c:v>44629.541666666701</c:v>
                </c:pt>
                <c:pt idx="8220">
                  <c:v>44629.583333333299</c:v>
                </c:pt>
                <c:pt idx="8221">
                  <c:v>44629.625</c:v>
                </c:pt>
                <c:pt idx="8222">
                  <c:v>44629.666666666701</c:v>
                </c:pt>
                <c:pt idx="8223">
                  <c:v>44629.708333333299</c:v>
                </c:pt>
                <c:pt idx="8224">
                  <c:v>44629.75</c:v>
                </c:pt>
                <c:pt idx="8225">
                  <c:v>44629.791666666701</c:v>
                </c:pt>
                <c:pt idx="8226">
                  <c:v>44629.833333333299</c:v>
                </c:pt>
                <c:pt idx="8227">
                  <c:v>44629.875</c:v>
                </c:pt>
                <c:pt idx="8228">
                  <c:v>44629.916666666701</c:v>
                </c:pt>
                <c:pt idx="8229">
                  <c:v>44629.958333333299</c:v>
                </c:pt>
                <c:pt idx="8230">
                  <c:v>44630</c:v>
                </c:pt>
                <c:pt idx="8231">
                  <c:v>44630.041666666701</c:v>
                </c:pt>
                <c:pt idx="8232">
                  <c:v>44630.083333333299</c:v>
                </c:pt>
                <c:pt idx="8233">
                  <c:v>44630.125</c:v>
                </c:pt>
                <c:pt idx="8234">
                  <c:v>44630.166666666701</c:v>
                </c:pt>
                <c:pt idx="8235">
                  <c:v>44630.208333333299</c:v>
                </c:pt>
                <c:pt idx="8236">
                  <c:v>44630.25</c:v>
                </c:pt>
                <c:pt idx="8237">
                  <c:v>44630.291666666701</c:v>
                </c:pt>
                <c:pt idx="8238">
                  <c:v>44630.333333333299</c:v>
                </c:pt>
                <c:pt idx="8239">
                  <c:v>44630.375</c:v>
                </c:pt>
                <c:pt idx="8240">
                  <c:v>44630.416666666701</c:v>
                </c:pt>
                <c:pt idx="8241">
                  <c:v>44630.458333333299</c:v>
                </c:pt>
                <c:pt idx="8242">
                  <c:v>44630.5</c:v>
                </c:pt>
                <c:pt idx="8243">
                  <c:v>44630.541666666701</c:v>
                </c:pt>
                <c:pt idx="8244">
                  <c:v>44630.583333333299</c:v>
                </c:pt>
                <c:pt idx="8245">
                  <c:v>44630.625</c:v>
                </c:pt>
                <c:pt idx="8246">
                  <c:v>44630.666666666701</c:v>
                </c:pt>
                <c:pt idx="8247">
                  <c:v>44630.708333333299</c:v>
                </c:pt>
                <c:pt idx="8248">
                  <c:v>44630.75</c:v>
                </c:pt>
                <c:pt idx="8249">
                  <c:v>44630.791666666701</c:v>
                </c:pt>
                <c:pt idx="8250">
                  <c:v>44630.833333333299</c:v>
                </c:pt>
                <c:pt idx="8251">
                  <c:v>44630.875</c:v>
                </c:pt>
                <c:pt idx="8252">
                  <c:v>44630.916666666701</c:v>
                </c:pt>
                <c:pt idx="8253">
                  <c:v>44630.958333333299</c:v>
                </c:pt>
                <c:pt idx="8254">
                  <c:v>44631</c:v>
                </c:pt>
                <c:pt idx="8255">
                  <c:v>44631.041666666701</c:v>
                </c:pt>
                <c:pt idx="8256">
                  <c:v>44631.083333333299</c:v>
                </c:pt>
                <c:pt idx="8257">
                  <c:v>44631.125</c:v>
                </c:pt>
                <c:pt idx="8258">
                  <c:v>44631.166666666701</c:v>
                </c:pt>
                <c:pt idx="8259">
                  <c:v>44631.208333333299</c:v>
                </c:pt>
                <c:pt idx="8260">
                  <c:v>44631.25</c:v>
                </c:pt>
                <c:pt idx="8261">
                  <c:v>44631.291666666701</c:v>
                </c:pt>
                <c:pt idx="8262">
                  <c:v>44631.333333333299</c:v>
                </c:pt>
                <c:pt idx="8263">
                  <c:v>44631.375</c:v>
                </c:pt>
                <c:pt idx="8264">
                  <c:v>44631.416666666701</c:v>
                </c:pt>
                <c:pt idx="8265">
                  <c:v>44631.458333333299</c:v>
                </c:pt>
                <c:pt idx="8266">
                  <c:v>44631.5</c:v>
                </c:pt>
                <c:pt idx="8267">
                  <c:v>44631.541666666701</c:v>
                </c:pt>
                <c:pt idx="8268">
                  <c:v>44631.583333333299</c:v>
                </c:pt>
                <c:pt idx="8269">
                  <c:v>44631.625</c:v>
                </c:pt>
                <c:pt idx="8270">
                  <c:v>44631.666666666701</c:v>
                </c:pt>
                <c:pt idx="8271">
                  <c:v>44631.708333333299</c:v>
                </c:pt>
                <c:pt idx="8272">
                  <c:v>44631.75</c:v>
                </c:pt>
                <c:pt idx="8273">
                  <c:v>44631.791666666701</c:v>
                </c:pt>
                <c:pt idx="8274">
                  <c:v>44631.833333333299</c:v>
                </c:pt>
                <c:pt idx="8275">
                  <c:v>44631.875</c:v>
                </c:pt>
                <c:pt idx="8276">
                  <c:v>44631.916666666701</c:v>
                </c:pt>
                <c:pt idx="8277">
                  <c:v>44631.958333333299</c:v>
                </c:pt>
                <c:pt idx="8278">
                  <c:v>44632</c:v>
                </c:pt>
                <c:pt idx="8279">
                  <c:v>44632.041666666701</c:v>
                </c:pt>
                <c:pt idx="8280">
                  <c:v>44632.083333333299</c:v>
                </c:pt>
                <c:pt idx="8281">
                  <c:v>44632.125</c:v>
                </c:pt>
                <c:pt idx="8282">
                  <c:v>44632.166666666701</c:v>
                </c:pt>
                <c:pt idx="8283">
                  <c:v>44632.208333333299</c:v>
                </c:pt>
                <c:pt idx="8284">
                  <c:v>44632.25</c:v>
                </c:pt>
                <c:pt idx="8285">
                  <c:v>44632.291666666701</c:v>
                </c:pt>
                <c:pt idx="8286">
                  <c:v>44632.333333333299</c:v>
                </c:pt>
                <c:pt idx="8287">
                  <c:v>44632.375</c:v>
                </c:pt>
                <c:pt idx="8288">
                  <c:v>44632.416666666701</c:v>
                </c:pt>
                <c:pt idx="8289">
                  <c:v>44632.458333333299</c:v>
                </c:pt>
                <c:pt idx="8290">
                  <c:v>44632.5</c:v>
                </c:pt>
                <c:pt idx="8291">
                  <c:v>44632.541666666701</c:v>
                </c:pt>
                <c:pt idx="8292">
                  <c:v>44632.583333333299</c:v>
                </c:pt>
                <c:pt idx="8293">
                  <c:v>44632.625</c:v>
                </c:pt>
                <c:pt idx="8294">
                  <c:v>44632.666666666701</c:v>
                </c:pt>
                <c:pt idx="8295">
                  <c:v>44632.708333333299</c:v>
                </c:pt>
                <c:pt idx="8296">
                  <c:v>44632.75</c:v>
                </c:pt>
                <c:pt idx="8297">
                  <c:v>44632.791666666701</c:v>
                </c:pt>
                <c:pt idx="8298">
                  <c:v>44632.833333333299</c:v>
                </c:pt>
                <c:pt idx="8299">
                  <c:v>44632.875</c:v>
                </c:pt>
                <c:pt idx="8300">
                  <c:v>44632.916666666701</c:v>
                </c:pt>
                <c:pt idx="8301">
                  <c:v>44632.958333333299</c:v>
                </c:pt>
                <c:pt idx="8302">
                  <c:v>44633</c:v>
                </c:pt>
                <c:pt idx="8303">
                  <c:v>44633.041666666701</c:v>
                </c:pt>
                <c:pt idx="8304">
                  <c:v>44633.083333333299</c:v>
                </c:pt>
                <c:pt idx="8305">
                  <c:v>44633.125</c:v>
                </c:pt>
                <c:pt idx="8306">
                  <c:v>44633.166666666701</c:v>
                </c:pt>
                <c:pt idx="8307">
                  <c:v>44633.208333333299</c:v>
                </c:pt>
                <c:pt idx="8308">
                  <c:v>44633.25</c:v>
                </c:pt>
                <c:pt idx="8309">
                  <c:v>44633.291666666701</c:v>
                </c:pt>
                <c:pt idx="8310">
                  <c:v>44633.333333333299</c:v>
                </c:pt>
                <c:pt idx="8311">
                  <c:v>44633.375</c:v>
                </c:pt>
                <c:pt idx="8312">
                  <c:v>44633.416666666701</c:v>
                </c:pt>
                <c:pt idx="8313">
                  <c:v>44633.458333333299</c:v>
                </c:pt>
                <c:pt idx="8314">
                  <c:v>44633.5</c:v>
                </c:pt>
                <c:pt idx="8315">
                  <c:v>44633.541666666701</c:v>
                </c:pt>
                <c:pt idx="8316">
                  <c:v>44633.583333333299</c:v>
                </c:pt>
                <c:pt idx="8317">
                  <c:v>44633.625</c:v>
                </c:pt>
                <c:pt idx="8318">
                  <c:v>44633.666666666701</c:v>
                </c:pt>
                <c:pt idx="8319">
                  <c:v>44633.708333333299</c:v>
                </c:pt>
                <c:pt idx="8320">
                  <c:v>44633.75</c:v>
                </c:pt>
                <c:pt idx="8321">
                  <c:v>44633.791666666701</c:v>
                </c:pt>
                <c:pt idx="8322">
                  <c:v>44633.833333333299</c:v>
                </c:pt>
                <c:pt idx="8323">
                  <c:v>44633.875</c:v>
                </c:pt>
                <c:pt idx="8324">
                  <c:v>44633.916666666701</c:v>
                </c:pt>
                <c:pt idx="8325">
                  <c:v>44633.958333333299</c:v>
                </c:pt>
                <c:pt idx="8326">
                  <c:v>44634</c:v>
                </c:pt>
                <c:pt idx="8327">
                  <c:v>44634.041666666701</c:v>
                </c:pt>
                <c:pt idx="8328">
                  <c:v>44634.083333333299</c:v>
                </c:pt>
                <c:pt idx="8329">
                  <c:v>44634.125</c:v>
                </c:pt>
                <c:pt idx="8330">
                  <c:v>44634.166666666701</c:v>
                </c:pt>
                <c:pt idx="8331">
                  <c:v>44634.208333333299</c:v>
                </c:pt>
                <c:pt idx="8332">
                  <c:v>44634.25</c:v>
                </c:pt>
                <c:pt idx="8333">
                  <c:v>44634.291666666701</c:v>
                </c:pt>
                <c:pt idx="8334">
                  <c:v>44634.333333333299</c:v>
                </c:pt>
                <c:pt idx="8335">
                  <c:v>44634.375</c:v>
                </c:pt>
                <c:pt idx="8336">
                  <c:v>44634.416666666701</c:v>
                </c:pt>
                <c:pt idx="8337">
                  <c:v>44634.458333333299</c:v>
                </c:pt>
                <c:pt idx="8338">
                  <c:v>44634.5</c:v>
                </c:pt>
                <c:pt idx="8339">
                  <c:v>44634.541666666701</c:v>
                </c:pt>
                <c:pt idx="8340">
                  <c:v>44634.583333333299</c:v>
                </c:pt>
                <c:pt idx="8341">
                  <c:v>44634.625</c:v>
                </c:pt>
                <c:pt idx="8342">
                  <c:v>44634.666666666701</c:v>
                </c:pt>
                <c:pt idx="8343">
                  <c:v>44634.708333333299</c:v>
                </c:pt>
                <c:pt idx="8344">
                  <c:v>44634.75</c:v>
                </c:pt>
                <c:pt idx="8345">
                  <c:v>44634.791666666701</c:v>
                </c:pt>
                <c:pt idx="8346">
                  <c:v>44634.833333333299</c:v>
                </c:pt>
                <c:pt idx="8347">
                  <c:v>44634.875</c:v>
                </c:pt>
                <c:pt idx="8348">
                  <c:v>44634.916666666701</c:v>
                </c:pt>
                <c:pt idx="8349">
                  <c:v>44634.958333333299</c:v>
                </c:pt>
                <c:pt idx="8350">
                  <c:v>44635</c:v>
                </c:pt>
                <c:pt idx="8351">
                  <c:v>44635.041666666701</c:v>
                </c:pt>
                <c:pt idx="8352">
                  <c:v>44635.083333333299</c:v>
                </c:pt>
                <c:pt idx="8353">
                  <c:v>44635.125</c:v>
                </c:pt>
                <c:pt idx="8354">
                  <c:v>44635.166666666701</c:v>
                </c:pt>
                <c:pt idx="8355">
                  <c:v>44635.208333333299</c:v>
                </c:pt>
                <c:pt idx="8356">
                  <c:v>44635.25</c:v>
                </c:pt>
                <c:pt idx="8357">
                  <c:v>44635.291666666701</c:v>
                </c:pt>
                <c:pt idx="8358">
                  <c:v>44635.333333333299</c:v>
                </c:pt>
                <c:pt idx="8359">
                  <c:v>44635.375</c:v>
                </c:pt>
                <c:pt idx="8360">
                  <c:v>44635.416666666701</c:v>
                </c:pt>
                <c:pt idx="8361">
                  <c:v>44635.458333333299</c:v>
                </c:pt>
                <c:pt idx="8362">
                  <c:v>44635.5</c:v>
                </c:pt>
                <c:pt idx="8363">
                  <c:v>44635.541666666701</c:v>
                </c:pt>
                <c:pt idx="8364">
                  <c:v>44635.583333333299</c:v>
                </c:pt>
                <c:pt idx="8365">
                  <c:v>44635.625</c:v>
                </c:pt>
                <c:pt idx="8366">
                  <c:v>44635.666666666701</c:v>
                </c:pt>
                <c:pt idx="8367">
                  <c:v>44635.708333333299</c:v>
                </c:pt>
                <c:pt idx="8368">
                  <c:v>44635.75</c:v>
                </c:pt>
                <c:pt idx="8369">
                  <c:v>44635.791666666701</c:v>
                </c:pt>
                <c:pt idx="8370">
                  <c:v>44635.833333333299</c:v>
                </c:pt>
                <c:pt idx="8371">
                  <c:v>44635.875</c:v>
                </c:pt>
                <c:pt idx="8372">
                  <c:v>44635.916666666701</c:v>
                </c:pt>
                <c:pt idx="8373">
                  <c:v>44635.958333333299</c:v>
                </c:pt>
                <c:pt idx="8374">
                  <c:v>44636</c:v>
                </c:pt>
                <c:pt idx="8375">
                  <c:v>44636.041666666701</c:v>
                </c:pt>
                <c:pt idx="8376">
                  <c:v>44636.083333333299</c:v>
                </c:pt>
                <c:pt idx="8377">
                  <c:v>44636.125</c:v>
                </c:pt>
                <c:pt idx="8378">
                  <c:v>44636.166666666701</c:v>
                </c:pt>
                <c:pt idx="8379">
                  <c:v>44636.208333333299</c:v>
                </c:pt>
                <c:pt idx="8380">
                  <c:v>44636.25</c:v>
                </c:pt>
                <c:pt idx="8381">
                  <c:v>44636.291666666701</c:v>
                </c:pt>
                <c:pt idx="8382">
                  <c:v>44636.333333333299</c:v>
                </c:pt>
                <c:pt idx="8383">
                  <c:v>44636.375</c:v>
                </c:pt>
                <c:pt idx="8384">
                  <c:v>44636.416666666701</c:v>
                </c:pt>
                <c:pt idx="8385">
                  <c:v>44636.458333333299</c:v>
                </c:pt>
                <c:pt idx="8386">
                  <c:v>44636.5</c:v>
                </c:pt>
                <c:pt idx="8387">
                  <c:v>44636.541666666701</c:v>
                </c:pt>
                <c:pt idx="8388">
                  <c:v>44636.583333333299</c:v>
                </c:pt>
                <c:pt idx="8389">
                  <c:v>44636.625</c:v>
                </c:pt>
                <c:pt idx="8390">
                  <c:v>44636.666666666701</c:v>
                </c:pt>
                <c:pt idx="8391">
                  <c:v>44636.708333333299</c:v>
                </c:pt>
                <c:pt idx="8392">
                  <c:v>44636.75</c:v>
                </c:pt>
                <c:pt idx="8393">
                  <c:v>44636.791666666701</c:v>
                </c:pt>
                <c:pt idx="8394">
                  <c:v>44636.833333333299</c:v>
                </c:pt>
                <c:pt idx="8395">
                  <c:v>44636.875</c:v>
                </c:pt>
                <c:pt idx="8396">
                  <c:v>44636.916666666701</c:v>
                </c:pt>
                <c:pt idx="8397">
                  <c:v>44636.958333333299</c:v>
                </c:pt>
                <c:pt idx="8398">
                  <c:v>44637</c:v>
                </c:pt>
                <c:pt idx="8399">
                  <c:v>44637.041666666701</c:v>
                </c:pt>
                <c:pt idx="8400">
                  <c:v>44637.083333333299</c:v>
                </c:pt>
                <c:pt idx="8401">
                  <c:v>44637.125</c:v>
                </c:pt>
                <c:pt idx="8402">
                  <c:v>44637.166666666701</c:v>
                </c:pt>
                <c:pt idx="8403">
                  <c:v>44637.208333333299</c:v>
                </c:pt>
                <c:pt idx="8404">
                  <c:v>44637.25</c:v>
                </c:pt>
                <c:pt idx="8405">
                  <c:v>44637.291666666701</c:v>
                </c:pt>
                <c:pt idx="8406">
                  <c:v>44637.333333333299</c:v>
                </c:pt>
                <c:pt idx="8407">
                  <c:v>44637.375</c:v>
                </c:pt>
                <c:pt idx="8408">
                  <c:v>44637.416666666701</c:v>
                </c:pt>
                <c:pt idx="8409">
                  <c:v>44637.458333333299</c:v>
                </c:pt>
                <c:pt idx="8410">
                  <c:v>44637.5</c:v>
                </c:pt>
                <c:pt idx="8411">
                  <c:v>44637.541666666701</c:v>
                </c:pt>
                <c:pt idx="8412">
                  <c:v>44637.583333333299</c:v>
                </c:pt>
                <c:pt idx="8413">
                  <c:v>44637.625</c:v>
                </c:pt>
                <c:pt idx="8414">
                  <c:v>44637.666666666701</c:v>
                </c:pt>
                <c:pt idx="8415">
                  <c:v>44637.708333333299</c:v>
                </c:pt>
                <c:pt idx="8416">
                  <c:v>44637.75</c:v>
                </c:pt>
                <c:pt idx="8417">
                  <c:v>44637.791666666701</c:v>
                </c:pt>
                <c:pt idx="8418">
                  <c:v>44637.833333333299</c:v>
                </c:pt>
                <c:pt idx="8419">
                  <c:v>44637.875</c:v>
                </c:pt>
                <c:pt idx="8420">
                  <c:v>44637.916666666701</c:v>
                </c:pt>
                <c:pt idx="8421">
                  <c:v>44637.958333333299</c:v>
                </c:pt>
                <c:pt idx="8422">
                  <c:v>44638</c:v>
                </c:pt>
                <c:pt idx="8423">
                  <c:v>44638.041666666701</c:v>
                </c:pt>
                <c:pt idx="8424">
                  <c:v>44638.083333333299</c:v>
                </c:pt>
                <c:pt idx="8425">
                  <c:v>44638.125</c:v>
                </c:pt>
                <c:pt idx="8426">
                  <c:v>44638.166666666701</c:v>
                </c:pt>
                <c:pt idx="8427">
                  <c:v>44638.208333333299</c:v>
                </c:pt>
                <c:pt idx="8428">
                  <c:v>44638.25</c:v>
                </c:pt>
                <c:pt idx="8429">
                  <c:v>44638.291666666701</c:v>
                </c:pt>
                <c:pt idx="8430">
                  <c:v>44638.333333333299</c:v>
                </c:pt>
                <c:pt idx="8431">
                  <c:v>44638.375</c:v>
                </c:pt>
                <c:pt idx="8432">
                  <c:v>44638.416666666701</c:v>
                </c:pt>
                <c:pt idx="8433">
                  <c:v>44638.458333333299</c:v>
                </c:pt>
                <c:pt idx="8434">
                  <c:v>44638.5</c:v>
                </c:pt>
                <c:pt idx="8435">
                  <c:v>44638.541666666701</c:v>
                </c:pt>
                <c:pt idx="8436">
                  <c:v>44638.583333333299</c:v>
                </c:pt>
                <c:pt idx="8437">
                  <c:v>44638.625</c:v>
                </c:pt>
                <c:pt idx="8438">
                  <c:v>44638.666666666701</c:v>
                </c:pt>
                <c:pt idx="8439">
                  <c:v>44638.708333333299</c:v>
                </c:pt>
                <c:pt idx="8440">
                  <c:v>44638.75</c:v>
                </c:pt>
                <c:pt idx="8441">
                  <c:v>44638.791666666701</c:v>
                </c:pt>
                <c:pt idx="8442">
                  <c:v>44638.833333333299</c:v>
                </c:pt>
                <c:pt idx="8443">
                  <c:v>44638.875</c:v>
                </c:pt>
                <c:pt idx="8444">
                  <c:v>44638.916666666701</c:v>
                </c:pt>
                <c:pt idx="8445">
                  <c:v>44638.958333333299</c:v>
                </c:pt>
                <c:pt idx="8446">
                  <c:v>44639</c:v>
                </c:pt>
                <c:pt idx="8447">
                  <c:v>44639.041666666701</c:v>
                </c:pt>
                <c:pt idx="8448">
                  <c:v>44639.083333333299</c:v>
                </c:pt>
                <c:pt idx="8449">
                  <c:v>44639.125</c:v>
                </c:pt>
                <c:pt idx="8450">
                  <c:v>44639.166666666701</c:v>
                </c:pt>
                <c:pt idx="8451">
                  <c:v>44639.208333333299</c:v>
                </c:pt>
                <c:pt idx="8452">
                  <c:v>44639.25</c:v>
                </c:pt>
                <c:pt idx="8453">
                  <c:v>44639.291666666701</c:v>
                </c:pt>
                <c:pt idx="8454">
                  <c:v>44639.333333333299</c:v>
                </c:pt>
                <c:pt idx="8455">
                  <c:v>44639.375</c:v>
                </c:pt>
                <c:pt idx="8456">
                  <c:v>44639.416666666701</c:v>
                </c:pt>
                <c:pt idx="8457">
                  <c:v>44639.458333333299</c:v>
                </c:pt>
                <c:pt idx="8458">
                  <c:v>44639.5</c:v>
                </c:pt>
                <c:pt idx="8459">
                  <c:v>44639.541666666701</c:v>
                </c:pt>
                <c:pt idx="8460">
                  <c:v>44639.583333333299</c:v>
                </c:pt>
                <c:pt idx="8461">
                  <c:v>44639.625</c:v>
                </c:pt>
                <c:pt idx="8462">
                  <c:v>44639.666666666701</c:v>
                </c:pt>
                <c:pt idx="8463">
                  <c:v>44639.708333333299</c:v>
                </c:pt>
                <c:pt idx="8464">
                  <c:v>44639.75</c:v>
                </c:pt>
                <c:pt idx="8465">
                  <c:v>44639.791666666701</c:v>
                </c:pt>
                <c:pt idx="8466">
                  <c:v>44639.833333333299</c:v>
                </c:pt>
                <c:pt idx="8467">
                  <c:v>44639.875</c:v>
                </c:pt>
                <c:pt idx="8468">
                  <c:v>44639.916666666701</c:v>
                </c:pt>
                <c:pt idx="8469">
                  <c:v>44639.958333333299</c:v>
                </c:pt>
                <c:pt idx="8470">
                  <c:v>44640</c:v>
                </c:pt>
                <c:pt idx="8471">
                  <c:v>44640.041666666701</c:v>
                </c:pt>
                <c:pt idx="8472">
                  <c:v>44640.083333333299</c:v>
                </c:pt>
                <c:pt idx="8473">
                  <c:v>44640.125</c:v>
                </c:pt>
                <c:pt idx="8474">
                  <c:v>44640.166666666701</c:v>
                </c:pt>
                <c:pt idx="8475">
                  <c:v>44640.208333333299</c:v>
                </c:pt>
                <c:pt idx="8476">
                  <c:v>44640.25</c:v>
                </c:pt>
                <c:pt idx="8477">
                  <c:v>44640.291666666701</c:v>
                </c:pt>
                <c:pt idx="8478">
                  <c:v>44640.333333333299</c:v>
                </c:pt>
                <c:pt idx="8479">
                  <c:v>44640.375</c:v>
                </c:pt>
                <c:pt idx="8480">
                  <c:v>44640.416666666701</c:v>
                </c:pt>
                <c:pt idx="8481">
                  <c:v>44640.458333333299</c:v>
                </c:pt>
                <c:pt idx="8482">
                  <c:v>44640.5</c:v>
                </c:pt>
                <c:pt idx="8483">
                  <c:v>44640.541666666701</c:v>
                </c:pt>
                <c:pt idx="8484">
                  <c:v>44640.583333333299</c:v>
                </c:pt>
                <c:pt idx="8485">
                  <c:v>44640.625</c:v>
                </c:pt>
                <c:pt idx="8486">
                  <c:v>44640.666666666701</c:v>
                </c:pt>
                <c:pt idx="8487">
                  <c:v>44640.708333333299</c:v>
                </c:pt>
                <c:pt idx="8488">
                  <c:v>44640.75</c:v>
                </c:pt>
                <c:pt idx="8489">
                  <c:v>44640.791666666701</c:v>
                </c:pt>
                <c:pt idx="8490">
                  <c:v>44640.833333333299</c:v>
                </c:pt>
                <c:pt idx="8491">
                  <c:v>44640.875</c:v>
                </c:pt>
                <c:pt idx="8492">
                  <c:v>44640.916666666701</c:v>
                </c:pt>
                <c:pt idx="8493">
                  <c:v>44640.958333333299</c:v>
                </c:pt>
                <c:pt idx="8494">
                  <c:v>44641</c:v>
                </c:pt>
                <c:pt idx="8495">
                  <c:v>44641.041666666701</c:v>
                </c:pt>
                <c:pt idx="8496">
                  <c:v>44641.083333333299</c:v>
                </c:pt>
                <c:pt idx="8497">
                  <c:v>44641.125</c:v>
                </c:pt>
                <c:pt idx="8498">
                  <c:v>44641.166666666701</c:v>
                </c:pt>
                <c:pt idx="8499">
                  <c:v>44641.208333333299</c:v>
                </c:pt>
                <c:pt idx="8500">
                  <c:v>44641.25</c:v>
                </c:pt>
                <c:pt idx="8501">
                  <c:v>44641.291666666701</c:v>
                </c:pt>
                <c:pt idx="8502">
                  <c:v>44641.333333333299</c:v>
                </c:pt>
                <c:pt idx="8503">
                  <c:v>44641.375</c:v>
                </c:pt>
                <c:pt idx="8504">
                  <c:v>44641.416666666701</c:v>
                </c:pt>
                <c:pt idx="8505">
                  <c:v>44641.458333333299</c:v>
                </c:pt>
                <c:pt idx="8506">
                  <c:v>44641.5</c:v>
                </c:pt>
                <c:pt idx="8507">
                  <c:v>44641.541666666701</c:v>
                </c:pt>
                <c:pt idx="8508">
                  <c:v>44641.583333333299</c:v>
                </c:pt>
                <c:pt idx="8509">
                  <c:v>44641.625</c:v>
                </c:pt>
                <c:pt idx="8510">
                  <c:v>44641.666666666701</c:v>
                </c:pt>
                <c:pt idx="8511">
                  <c:v>44641.708333333299</c:v>
                </c:pt>
                <c:pt idx="8512">
                  <c:v>44641.75</c:v>
                </c:pt>
                <c:pt idx="8513">
                  <c:v>44641.791666666701</c:v>
                </c:pt>
                <c:pt idx="8514">
                  <c:v>44641.833333333299</c:v>
                </c:pt>
                <c:pt idx="8515">
                  <c:v>44641.875</c:v>
                </c:pt>
                <c:pt idx="8516">
                  <c:v>44641.916666666701</c:v>
                </c:pt>
                <c:pt idx="8517">
                  <c:v>44641.958333333299</c:v>
                </c:pt>
                <c:pt idx="8518">
                  <c:v>44642</c:v>
                </c:pt>
                <c:pt idx="8519">
                  <c:v>44642.041666666701</c:v>
                </c:pt>
                <c:pt idx="8520">
                  <c:v>44642.083333333299</c:v>
                </c:pt>
                <c:pt idx="8521">
                  <c:v>44642.125</c:v>
                </c:pt>
                <c:pt idx="8522">
                  <c:v>44642.166666666701</c:v>
                </c:pt>
                <c:pt idx="8523">
                  <c:v>44642.208333333299</c:v>
                </c:pt>
                <c:pt idx="8524">
                  <c:v>44642.25</c:v>
                </c:pt>
                <c:pt idx="8525">
                  <c:v>44642.291666666701</c:v>
                </c:pt>
                <c:pt idx="8526">
                  <c:v>44642.333333333299</c:v>
                </c:pt>
                <c:pt idx="8527">
                  <c:v>44642.375</c:v>
                </c:pt>
                <c:pt idx="8528">
                  <c:v>44642.416666666701</c:v>
                </c:pt>
                <c:pt idx="8529">
                  <c:v>44642.458333333299</c:v>
                </c:pt>
                <c:pt idx="8530">
                  <c:v>44642.5</c:v>
                </c:pt>
                <c:pt idx="8531">
                  <c:v>44642.541666666701</c:v>
                </c:pt>
                <c:pt idx="8532">
                  <c:v>44642.583333333299</c:v>
                </c:pt>
                <c:pt idx="8533">
                  <c:v>44642.625</c:v>
                </c:pt>
                <c:pt idx="8534">
                  <c:v>44642.666666666701</c:v>
                </c:pt>
                <c:pt idx="8535">
                  <c:v>44642.708333333299</c:v>
                </c:pt>
                <c:pt idx="8536">
                  <c:v>44642.75</c:v>
                </c:pt>
                <c:pt idx="8537">
                  <c:v>44642.791666666701</c:v>
                </c:pt>
                <c:pt idx="8538">
                  <c:v>44642.833333333299</c:v>
                </c:pt>
                <c:pt idx="8539">
                  <c:v>44642.875</c:v>
                </c:pt>
                <c:pt idx="8540">
                  <c:v>44642.916666666701</c:v>
                </c:pt>
                <c:pt idx="8541">
                  <c:v>44642.958333333299</c:v>
                </c:pt>
                <c:pt idx="8542">
                  <c:v>44643</c:v>
                </c:pt>
                <c:pt idx="8543">
                  <c:v>44643.041666666701</c:v>
                </c:pt>
                <c:pt idx="8544">
                  <c:v>44643.083333333299</c:v>
                </c:pt>
                <c:pt idx="8545">
                  <c:v>44643.125</c:v>
                </c:pt>
                <c:pt idx="8546">
                  <c:v>44643.166666666701</c:v>
                </c:pt>
                <c:pt idx="8547">
                  <c:v>44643.208333333299</c:v>
                </c:pt>
                <c:pt idx="8548">
                  <c:v>44643.25</c:v>
                </c:pt>
                <c:pt idx="8549">
                  <c:v>44643.291666666701</c:v>
                </c:pt>
                <c:pt idx="8550">
                  <c:v>44643.333333333299</c:v>
                </c:pt>
                <c:pt idx="8551">
                  <c:v>44643.375</c:v>
                </c:pt>
                <c:pt idx="8552">
                  <c:v>44643.416666666701</c:v>
                </c:pt>
                <c:pt idx="8553">
                  <c:v>44643.458333333299</c:v>
                </c:pt>
                <c:pt idx="8554">
                  <c:v>44643.5</c:v>
                </c:pt>
                <c:pt idx="8555">
                  <c:v>44643.541666666701</c:v>
                </c:pt>
                <c:pt idx="8556">
                  <c:v>44643.583333333299</c:v>
                </c:pt>
                <c:pt idx="8557">
                  <c:v>44643.625</c:v>
                </c:pt>
                <c:pt idx="8558">
                  <c:v>44643.666666666701</c:v>
                </c:pt>
                <c:pt idx="8559">
                  <c:v>44643.708333333299</c:v>
                </c:pt>
                <c:pt idx="8560">
                  <c:v>44643.75</c:v>
                </c:pt>
                <c:pt idx="8561">
                  <c:v>44643.791666666701</c:v>
                </c:pt>
                <c:pt idx="8562">
                  <c:v>44643.833333333299</c:v>
                </c:pt>
                <c:pt idx="8563">
                  <c:v>44643.875</c:v>
                </c:pt>
                <c:pt idx="8564">
                  <c:v>44643.916666666701</c:v>
                </c:pt>
                <c:pt idx="8565">
                  <c:v>44643.958333333299</c:v>
                </c:pt>
                <c:pt idx="8566">
                  <c:v>44644</c:v>
                </c:pt>
                <c:pt idx="8567">
                  <c:v>44644.041666666701</c:v>
                </c:pt>
                <c:pt idx="8568">
                  <c:v>44644.083333333299</c:v>
                </c:pt>
                <c:pt idx="8569">
                  <c:v>44644.125</c:v>
                </c:pt>
                <c:pt idx="8570">
                  <c:v>44644.166666666701</c:v>
                </c:pt>
                <c:pt idx="8571">
                  <c:v>44644.208333333299</c:v>
                </c:pt>
                <c:pt idx="8572">
                  <c:v>44644.25</c:v>
                </c:pt>
                <c:pt idx="8573">
                  <c:v>44644.291666666701</c:v>
                </c:pt>
                <c:pt idx="8574">
                  <c:v>44644.333333333299</c:v>
                </c:pt>
                <c:pt idx="8575">
                  <c:v>44644.375</c:v>
                </c:pt>
                <c:pt idx="8576">
                  <c:v>44644.416666666701</c:v>
                </c:pt>
                <c:pt idx="8577">
                  <c:v>44644.458333333299</c:v>
                </c:pt>
                <c:pt idx="8578">
                  <c:v>44644.5</c:v>
                </c:pt>
                <c:pt idx="8579">
                  <c:v>44644.541666666701</c:v>
                </c:pt>
                <c:pt idx="8580">
                  <c:v>44644.583333333299</c:v>
                </c:pt>
                <c:pt idx="8581">
                  <c:v>44644.625</c:v>
                </c:pt>
                <c:pt idx="8582">
                  <c:v>44644.666666666701</c:v>
                </c:pt>
                <c:pt idx="8583">
                  <c:v>44644.708333333299</c:v>
                </c:pt>
                <c:pt idx="8584">
                  <c:v>44644.75</c:v>
                </c:pt>
                <c:pt idx="8585">
                  <c:v>44644.791666666701</c:v>
                </c:pt>
                <c:pt idx="8586">
                  <c:v>44644.833333333299</c:v>
                </c:pt>
                <c:pt idx="8587">
                  <c:v>44644.875</c:v>
                </c:pt>
                <c:pt idx="8588">
                  <c:v>44644.916666666701</c:v>
                </c:pt>
                <c:pt idx="8589">
                  <c:v>44644.958333333299</c:v>
                </c:pt>
                <c:pt idx="8590">
                  <c:v>44645</c:v>
                </c:pt>
                <c:pt idx="8591">
                  <c:v>44645.041666666701</c:v>
                </c:pt>
                <c:pt idx="8592">
                  <c:v>44645.083333333299</c:v>
                </c:pt>
                <c:pt idx="8593">
                  <c:v>44645.125</c:v>
                </c:pt>
                <c:pt idx="8594">
                  <c:v>44645.166666666701</c:v>
                </c:pt>
                <c:pt idx="8595">
                  <c:v>44645.208333333299</c:v>
                </c:pt>
                <c:pt idx="8596">
                  <c:v>44645.25</c:v>
                </c:pt>
                <c:pt idx="8597">
                  <c:v>44645.291666666701</c:v>
                </c:pt>
                <c:pt idx="8598">
                  <c:v>44645.333333333299</c:v>
                </c:pt>
                <c:pt idx="8599">
                  <c:v>44645.375</c:v>
                </c:pt>
                <c:pt idx="8600">
                  <c:v>44645.416666666701</c:v>
                </c:pt>
                <c:pt idx="8601">
                  <c:v>44645.458333333299</c:v>
                </c:pt>
                <c:pt idx="8602">
                  <c:v>44645.5</c:v>
                </c:pt>
                <c:pt idx="8603">
                  <c:v>44645.541666666701</c:v>
                </c:pt>
                <c:pt idx="8604">
                  <c:v>44645.583333333299</c:v>
                </c:pt>
                <c:pt idx="8605">
                  <c:v>44645.625</c:v>
                </c:pt>
                <c:pt idx="8606">
                  <c:v>44645.666666666701</c:v>
                </c:pt>
                <c:pt idx="8607">
                  <c:v>44645.708333333299</c:v>
                </c:pt>
                <c:pt idx="8608">
                  <c:v>44645.75</c:v>
                </c:pt>
                <c:pt idx="8609">
                  <c:v>44645.791666666701</c:v>
                </c:pt>
                <c:pt idx="8610">
                  <c:v>44645.833333333299</c:v>
                </c:pt>
                <c:pt idx="8611">
                  <c:v>44645.875</c:v>
                </c:pt>
                <c:pt idx="8612">
                  <c:v>44645.916666666701</c:v>
                </c:pt>
                <c:pt idx="8613">
                  <c:v>44645.958333333299</c:v>
                </c:pt>
                <c:pt idx="8614">
                  <c:v>44646</c:v>
                </c:pt>
                <c:pt idx="8615">
                  <c:v>44646.041666666701</c:v>
                </c:pt>
                <c:pt idx="8616">
                  <c:v>44646.083333333299</c:v>
                </c:pt>
                <c:pt idx="8617">
                  <c:v>44646.125</c:v>
                </c:pt>
                <c:pt idx="8618">
                  <c:v>44646.166666666701</c:v>
                </c:pt>
                <c:pt idx="8619">
                  <c:v>44646.208333333299</c:v>
                </c:pt>
                <c:pt idx="8620">
                  <c:v>44646.25</c:v>
                </c:pt>
                <c:pt idx="8621">
                  <c:v>44646.291666666701</c:v>
                </c:pt>
                <c:pt idx="8622">
                  <c:v>44646.333333333299</c:v>
                </c:pt>
                <c:pt idx="8623">
                  <c:v>44646.375</c:v>
                </c:pt>
                <c:pt idx="8624">
                  <c:v>44646.416666666701</c:v>
                </c:pt>
                <c:pt idx="8625">
                  <c:v>44646.458333333299</c:v>
                </c:pt>
                <c:pt idx="8626">
                  <c:v>44646.5</c:v>
                </c:pt>
                <c:pt idx="8627">
                  <c:v>44646.541666666701</c:v>
                </c:pt>
                <c:pt idx="8628">
                  <c:v>44646.583333333299</c:v>
                </c:pt>
                <c:pt idx="8629">
                  <c:v>44646.625</c:v>
                </c:pt>
                <c:pt idx="8630">
                  <c:v>44646.666666666701</c:v>
                </c:pt>
                <c:pt idx="8631">
                  <c:v>44646.708333333299</c:v>
                </c:pt>
                <c:pt idx="8632">
                  <c:v>44646.75</c:v>
                </c:pt>
                <c:pt idx="8633">
                  <c:v>44646.791666666701</c:v>
                </c:pt>
                <c:pt idx="8634">
                  <c:v>44646.833333333299</c:v>
                </c:pt>
                <c:pt idx="8635">
                  <c:v>44646.875</c:v>
                </c:pt>
                <c:pt idx="8636">
                  <c:v>44646.916666666701</c:v>
                </c:pt>
                <c:pt idx="8637">
                  <c:v>44646.958333333299</c:v>
                </c:pt>
                <c:pt idx="8638">
                  <c:v>44647</c:v>
                </c:pt>
                <c:pt idx="8639">
                  <c:v>44647.041666666701</c:v>
                </c:pt>
                <c:pt idx="8640">
                  <c:v>44647.083333333299</c:v>
                </c:pt>
                <c:pt idx="8641">
                  <c:v>44647.125</c:v>
                </c:pt>
                <c:pt idx="8642">
                  <c:v>44647.166666666701</c:v>
                </c:pt>
                <c:pt idx="8643">
                  <c:v>44647.208333333299</c:v>
                </c:pt>
                <c:pt idx="8644">
                  <c:v>44647.25</c:v>
                </c:pt>
                <c:pt idx="8645">
                  <c:v>44647.291666666701</c:v>
                </c:pt>
                <c:pt idx="8646">
                  <c:v>44647.333333333299</c:v>
                </c:pt>
                <c:pt idx="8647">
                  <c:v>44647.375</c:v>
                </c:pt>
                <c:pt idx="8648">
                  <c:v>44647.416666666701</c:v>
                </c:pt>
                <c:pt idx="8649">
                  <c:v>44647.458333333299</c:v>
                </c:pt>
                <c:pt idx="8650">
                  <c:v>44647.5</c:v>
                </c:pt>
                <c:pt idx="8651">
                  <c:v>44647.541666666701</c:v>
                </c:pt>
                <c:pt idx="8652">
                  <c:v>44647.583333333299</c:v>
                </c:pt>
                <c:pt idx="8653">
                  <c:v>44647.625</c:v>
                </c:pt>
                <c:pt idx="8654">
                  <c:v>44647.666666666701</c:v>
                </c:pt>
                <c:pt idx="8655">
                  <c:v>44647.708333333299</c:v>
                </c:pt>
                <c:pt idx="8656">
                  <c:v>44647.75</c:v>
                </c:pt>
                <c:pt idx="8657">
                  <c:v>44647.791666666701</c:v>
                </c:pt>
                <c:pt idx="8658">
                  <c:v>44647.833333333299</c:v>
                </c:pt>
                <c:pt idx="8659">
                  <c:v>44647.875</c:v>
                </c:pt>
                <c:pt idx="8660">
                  <c:v>44647.916666666701</c:v>
                </c:pt>
                <c:pt idx="8661">
                  <c:v>44647.958333333299</c:v>
                </c:pt>
                <c:pt idx="8662">
                  <c:v>44648</c:v>
                </c:pt>
                <c:pt idx="8663">
                  <c:v>44648.041666666701</c:v>
                </c:pt>
                <c:pt idx="8664">
                  <c:v>44648.083333333299</c:v>
                </c:pt>
                <c:pt idx="8665">
                  <c:v>44648.125</c:v>
                </c:pt>
                <c:pt idx="8666">
                  <c:v>44648.166666666701</c:v>
                </c:pt>
                <c:pt idx="8667">
                  <c:v>44648.208333333299</c:v>
                </c:pt>
                <c:pt idx="8668">
                  <c:v>44648.25</c:v>
                </c:pt>
                <c:pt idx="8669">
                  <c:v>44648.291666666701</c:v>
                </c:pt>
                <c:pt idx="8670">
                  <c:v>44648.333333333299</c:v>
                </c:pt>
                <c:pt idx="8671">
                  <c:v>44648.375</c:v>
                </c:pt>
                <c:pt idx="8672">
                  <c:v>44648.416666666701</c:v>
                </c:pt>
                <c:pt idx="8673">
                  <c:v>44648.458333333299</c:v>
                </c:pt>
                <c:pt idx="8674">
                  <c:v>44648.5</c:v>
                </c:pt>
                <c:pt idx="8675">
                  <c:v>44648.541666666701</c:v>
                </c:pt>
                <c:pt idx="8676">
                  <c:v>44648.583333333299</c:v>
                </c:pt>
                <c:pt idx="8677">
                  <c:v>44648.625</c:v>
                </c:pt>
                <c:pt idx="8678">
                  <c:v>44648.666666666701</c:v>
                </c:pt>
                <c:pt idx="8679">
                  <c:v>44648.708333333299</c:v>
                </c:pt>
                <c:pt idx="8680">
                  <c:v>44648.75</c:v>
                </c:pt>
                <c:pt idx="8681">
                  <c:v>44648.791666666701</c:v>
                </c:pt>
                <c:pt idx="8682">
                  <c:v>44648.833333333299</c:v>
                </c:pt>
                <c:pt idx="8683">
                  <c:v>44648.875</c:v>
                </c:pt>
                <c:pt idx="8684">
                  <c:v>44648.916666666701</c:v>
                </c:pt>
                <c:pt idx="8685">
                  <c:v>44648.958333333299</c:v>
                </c:pt>
                <c:pt idx="8686">
                  <c:v>44649</c:v>
                </c:pt>
                <c:pt idx="8687">
                  <c:v>44649.041666666701</c:v>
                </c:pt>
                <c:pt idx="8688">
                  <c:v>44649.083333333299</c:v>
                </c:pt>
                <c:pt idx="8689">
                  <c:v>44649.125</c:v>
                </c:pt>
                <c:pt idx="8690">
                  <c:v>44649.166666666701</c:v>
                </c:pt>
                <c:pt idx="8691">
                  <c:v>44649.208333333299</c:v>
                </c:pt>
                <c:pt idx="8692">
                  <c:v>44649.25</c:v>
                </c:pt>
                <c:pt idx="8693">
                  <c:v>44649.291666666701</c:v>
                </c:pt>
                <c:pt idx="8694">
                  <c:v>44649.333333333299</c:v>
                </c:pt>
                <c:pt idx="8695">
                  <c:v>44649.375</c:v>
                </c:pt>
                <c:pt idx="8696">
                  <c:v>44649.416666666701</c:v>
                </c:pt>
                <c:pt idx="8697">
                  <c:v>44649.458333333299</c:v>
                </c:pt>
                <c:pt idx="8698">
                  <c:v>44649.5</c:v>
                </c:pt>
                <c:pt idx="8699">
                  <c:v>44649.541666666701</c:v>
                </c:pt>
                <c:pt idx="8700">
                  <c:v>44649.583333333299</c:v>
                </c:pt>
                <c:pt idx="8701">
                  <c:v>44649.625</c:v>
                </c:pt>
                <c:pt idx="8702">
                  <c:v>44649.666666666701</c:v>
                </c:pt>
                <c:pt idx="8703">
                  <c:v>44649.708333333299</c:v>
                </c:pt>
                <c:pt idx="8704">
                  <c:v>44649.75</c:v>
                </c:pt>
                <c:pt idx="8705">
                  <c:v>44649.791666666701</c:v>
                </c:pt>
                <c:pt idx="8706">
                  <c:v>44649.833333333299</c:v>
                </c:pt>
                <c:pt idx="8707">
                  <c:v>44649.875</c:v>
                </c:pt>
                <c:pt idx="8708">
                  <c:v>44649.916666666701</c:v>
                </c:pt>
                <c:pt idx="8709">
                  <c:v>44649.958333333299</c:v>
                </c:pt>
                <c:pt idx="8710">
                  <c:v>44650</c:v>
                </c:pt>
                <c:pt idx="8711">
                  <c:v>44650.041666666701</c:v>
                </c:pt>
                <c:pt idx="8712">
                  <c:v>44650.083333333299</c:v>
                </c:pt>
                <c:pt idx="8713">
                  <c:v>44650.125</c:v>
                </c:pt>
                <c:pt idx="8714">
                  <c:v>44650.166666666701</c:v>
                </c:pt>
                <c:pt idx="8715">
                  <c:v>44650.208333333299</c:v>
                </c:pt>
                <c:pt idx="8716">
                  <c:v>44650.25</c:v>
                </c:pt>
                <c:pt idx="8717">
                  <c:v>44650.291666666701</c:v>
                </c:pt>
                <c:pt idx="8718">
                  <c:v>44650.333333333299</c:v>
                </c:pt>
                <c:pt idx="8719">
                  <c:v>44650.375</c:v>
                </c:pt>
                <c:pt idx="8720">
                  <c:v>44650.416666666701</c:v>
                </c:pt>
                <c:pt idx="8721">
                  <c:v>44650.458333333299</c:v>
                </c:pt>
                <c:pt idx="8722">
                  <c:v>44650.5</c:v>
                </c:pt>
                <c:pt idx="8723">
                  <c:v>44650.541666666701</c:v>
                </c:pt>
                <c:pt idx="8724">
                  <c:v>44650.583333333299</c:v>
                </c:pt>
                <c:pt idx="8725">
                  <c:v>44650.625</c:v>
                </c:pt>
                <c:pt idx="8726">
                  <c:v>44650.666666666701</c:v>
                </c:pt>
                <c:pt idx="8727">
                  <c:v>44650.708333333299</c:v>
                </c:pt>
                <c:pt idx="8728">
                  <c:v>44650.75</c:v>
                </c:pt>
                <c:pt idx="8729">
                  <c:v>44650.791666666701</c:v>
                </c:pt>
                <c:pt idx="8730">
                  <c:v>44650.833333333299</c:v>
                </c:pt>
                <c:pt idx="8731">
                  <c:v>44650.875</c:v>
                </c:pt>
                <c:pt idx="8732">
                  <c:v>44650.916666666701</c:v>
                </c:pt>
                <c:pt idx="8733">
                  <c:v>44650.958333333299</c:v>
                </c:pt>
                <c:pt idx="8734">
                  <c:v>44651</c:v>
                </c:pt>
                <c:pt idx="8735">
                  <c:v>44651.041666666701</c:v>
                </c:pt>
                <c:pt idx="8736">
                  <c:v>44651.083333333299</c:v>
                </c:pt>
                <c:pt idx="8737">
                  <c:v>44651.125</c:v>
                </c:pt>
                <c:pt idx="8738">
                  <c:v>44651.166666666701</c:v>
                </c:pt>
                <c:pt idx="8739">
                  <c:v>44651.208333333299</c:v>
                </c:pt>
                <c:pt idx="8740">
                  <c:v>44651.25</c:v>
                </c:pt>
                <c:pt idx="8741">
                  <c:v>44651.291666666701</c:v>
                </c:pt>
                <c:pt idx="8742">
                  <c:v>44651.333333333299</c:v>
                </c:pt>
                <c:pt idx="8743">
                  <c:v>44651.375</c:v>
                </c:pt>
                <c:pt idx="8744">
                  <c:v>44651.416666666701</c:v>
                </c:pt>
                <c:pt idx="8745">
                  <c:v>44651.458333333299</c:v>
                </c:pt>
                <c:pt idx="8746">
                  <c:v>44651.5</c:v>
                </c:pt>
                <c:pt idx="8747">
                  <c:v>44651.541666666701</c:v>
                </c:pt>
                <c:pt idx="8748">
                  <c:v>44651.583333333299</c:v>
                </c:pt>
                <c:pt idx="8749">
                  <c:v>44651.625</c:v>
                </c:pt>
                <c:pt idx="8750">
                  <c:v>44651.666666666701</c:v>
                </c:pt>
                <c:pt idx="8751">
                  <c:v>44651.708333333299</c:v>
                </c:pt>
                <c:pt idx="8752">
                  <c:v>44651.75</c:v>
                </c:pt>
                <c:pt idx="8753">
                  <c:v>44651.791666666701</c:v>
                </c:pt>
                <c:pt idx="8754">
                  <c:v>44651.833333333299</c:v>
                </c:pt>
                <c:pt idx="8755">
                  <c:v>44651.875</c:v>
                </c:pt>
                <c:pt idx="8756">
                  <c:v>44651.916666666701</c:v>
                </c:pt>
                <c:pt idx="8757">
                  <c:v>44651.958333333299</c:v>
                </c:pt>
                <c:pt idx="8758">
                  <c:v>44652</c:v>
                </c:pt>
                <c:pt idx="8759">
                  <c:v>44652.041666666701</c:v>
                </c:pt>
                <c:pt idx="8760">
                  <c:v>44652.083333333299</c:v>
                </c:pt>
                <c:pt idx="8761">
                  <c:v>44652.125</c:v>
                </c:pt>
                <c:pt idx="8762">
                  <c:v>44652.166666666701</c:v>
                </c:pt>
                <c:pt idx="8763">
                  <c:v>44652.208333333299</c:v>
                </c:pt>
                <c:pt idx="8764">
                  <c:v>44652.25</c:v>
                </c:pt>
                <c:pt idx="8765">
                  <c:v>44652.291666666701</c:v>
                </c:pt>
                <c:pt idx="8766">
                  <c:v>44652.333333333299</c:v>
                </c:pt>
                <c:pt idx="8767">
                  <c:v>44652.375</c:v>
                </c:pt>
                <c:pt idx="8768">
                  <c:v>44652.416666666701</c:v>
                </c:pt>
                <c:pt idx="8769">
                  <c:v>44652.458333333299</c:v>
                </c:pt>
                <c:pt idx="8770">
                  <c:v>44652.5</c:v>
                </c:pt>
                <c:pt idx="8771">
                  <c:v>44652.541666666701</c:v>
                </c:pt>
                <c:pt idx="8772">
                  <c:v>44652.583333333299</c:v>
                </c:pt>
                <c:pt idx="8773">
                  <c:v>44652.625</c:v>
                </c:pt>
                <c:pt idx="8774">
                  <c:v>44652.666666666701</c:v>
                </c:pt>
                <c:pt idx="8775">
                  <c:v>44652.708333333299</c:v>
                </c:pt>
                <c:pt idx="8776">
                  <c:v>44652.75</c:v>
                </c:pt>
                <c:pt idx="8777">
                  <c:v>44652.791666666701</c:v>
                </c:pt>
                <c:pt idx="8778">
                  <c:v>44652.833333333299</c:v>
                </c:pt>
                <c:pt idx="8779">
                  <c:v>44652.875</c:v>
                </c:pt>
                <c:pt idx="8780">
                  <c:v>44652.916666666701</c:v>
                </c:pt>
                <c:pt idx="8781">
                  <c:v>44652.958333333299</c:v>
                </c:pt>
                <c:pt idx="8782">
                  <c:v>44653</c:v>
                </c:pt>
                <c:pt idx="8783">
                  <c:v>44653.041666666701</c:v>
                </c:pt>
                <c:pt idx="8784">
                  <c:v>44653.083333333299</c:v>
                </c:pt>
                <c:pt idx="8785">
                  <c:v>44653.125</c:v>
                </c:pt>
                <c:pt idx="8786">
                  <c:v>44653.166666666701</c:v>
                </c:pt>
                <c:pt idx="8787">
                  <c:v>44653.208333333299</c:v>
                </c:pt>
                <c:pt idx="8788">
                  <c:v>44653.25</c:v>
                </c:pt>
                <c:pt idx="8789">
                  <c:v>44653.291666666701</c:v>
                </c:pt>
                <c:pt idx="8790">
                  <c:v>44653.333333333299</c:v>
                </c:pt>
                <c:pt idx="8791">
                  <c:v>44653.375</c:v>
                </c:pt>
                <c:pt idx="8792">
                  <c:v>44653.416666666701</c:v>
                </c:pt>
                <c:pt idx="8793">
                  <c:v>44653.458333333299</c:v>
                </c:pt>
                <c:pt idx="8794">
                  <c:v>44653.5</c:v>
                </c:pt>
                <c:pt idx="8795">
                  <c:v>44653.541666666701</c:v>
                </c:pt>
                <c:pt idx="8796">
                  <c:v>44653.583333333299</c:v>
                </c:pt>
                <c:pt idx="8797">
                  <c:v>44653.625</c:v>
                </c:pt>
                <c:pt idx="8798">
                  <c:v>44653.666666666701</c:v>
                </c:pt>
                <c:pt idx="8799">
                  <c:v>44653.708333333299</c:v>
                </c:pt>
                <c:pt idx="8800">
                  <c:v>44653.75</c:v>
                </c:pt>
                <c:pt idx="8801">
                  <c:v>44653.791666666701</c:v>
                </c:pt>
                <c:pt idx="8802">
                  <c:v>44653.833333333299</c:v>
                </c:pt>
                <c:pt idx="8803">
                  <c:v>44653.875</c:v>
                </c:pt>
                <c:pt idx="8804">
                  <c:v>44653.916666666701</c:v>
                </c:pt>
                <c:pt idx="8805">
                  <c:v>44653.958333333299</c:v>
                </c:pt>
                <c:pt idx="8806">
                  <c:v>44654</c:v>
                </c:pt>
                <c:pt idx="8807">
                  <c:v>44654.041666666701</c:v>
                </c:pt>
                <c:pt idx="8808">
                  <c:v>44654.083333333299</c:v>
                </c:pt>
                <c:pt idx="8809">
                  <c:v>44654.125</c:v>
                </c:pt>
                <c:pt idx="8810">
                  <c:v>44654.166666666701</c:v>
                </c:pt>
                <c:pt idx="8811">
                  <c:v>44654.208333333299</c:v>
                </c:pt>
                <c:pt idx="8812">
                  <c:v>44654.25</c:v>
                </c:pt>
                <c:pt idx="8813">
                  <c:v>44654.291666666701</c:v>
                </c:pt>
                <c:pt idx="8814">
                  <c:v>44654.333333333299</c:v>
                </c:pt>
                <c:pt idx="8815">
                  <c:v>44654.375</c:v>
                </c:pt>
                <c:pt idx="8816">
                  <c:v>44654.416666666701</c:v>
                </c:pt>
                <c:pt idx="8817">
                  <c:v>44654.458333333299</c:v>
                </c:pt>
                <c:pt idx="8818">
                  <c:v>44654.5</c:v>
                </c:pt>
                <c:pt idx="8819">
                  <c:v>44654.541666666701</c:v>
                </c:pt>
                <c:pt idx="8820">
                  <c:v>44654.583333333299</c:v>
                </c:pt>
                <c:pt idx="8821">
                  <c:v>44654.625</c:v>
                </c:pt>
                <c:pt idx="8822">
                  <c:v>44654.666666666701</c:v>
                </c:pt>
                <c:pt idx="8823">
                  <c:v>44654.708333333299</c:v>
                </c:pt>
                <c:pt idx="8824">
                  <c:v>44654.75</c:v>
                </c:pt>
                <c:pt idx="8825">
                  <c:v>44654.791666666701</c:v>
                </c:pt>
                <c:pt idx="8826">
                  <c:v>44654.833333333299</c:v>
                </c:pt>
                <c:pt idx="8827">
                  <c:v>44654.875</c:v>
                </c:pt>
                <c:pt idx="8828">
                  <c:v>44654.916666666701</c:v>
                </c:pt>
                <c:pt idx="8829">
                  <c:v>44654.958333333299</c:v>
                </c:pt>
                <c:pt idx="8830">
                  <c:v>44655</c:v>
                </c:pt>
                <c:pt idx="8831">
                  <c:v>44655.041666666701</c:v>
                </c:pt>
                <c:pt idx="8832">
                  <c:v>44655.083333333299</c:v>
                </c:pt>
                <c:pt idx="8833">
                  <c:v>44655.125</c:v>
                </c:pt>
                <c:pt idx="8834">
                  <c:v>44655.166666666701</c:v>
                </c:pt>
                <c:pt idx="8835">
                  <c:v>44655.208333333299</c:v>
                </c:pt>
                <c:pt idx="8836">
                  <c:v>44655.25</c:v>
                </c:pt>
                <c:pt idx="8837">
                  <c:v>44655.291666666701</c:v>
                </c:pt>
                <c:pt idx="8838">
                  <c:v>44655.333333333299</c:v>
                </c:pt>
                <c:pt idx="8839">
                  <c:v>44655.375</c:v>
                </c:pt>
                <c:pt idx="8840">
                  <c:v>44655.416666666701</c:v>
                </c:pt>
                <c:pt idx="8841">
                  <c:v>44655.458333333299</c:v>
                </c:pt>
                <c:pt idx="8842">
                  <c:v>44655.5</c:v>
                </c:pt>
                <c:pt idx="8843">
                  <c:v>44655.541666666701</c:v>
                </c:pt>
                <c:pt idx="8844">
                  <c:v>44655.583333333299</c:v>
                </c:pt>
                <c:pt idx="8845">
                  <c:v>44655.625</c:v>
                </c:pt>
                <c:pt idx="8846">
                  <c:v>44655.666666666701</c:v>
                </c:pt>
                <c:pt idx="8847">
                  <c:v>44655.708333333299</c:v>
                </c:pt>
                <c:pt idx="8848">
                  <c:v>44655.75</c:v>
                </c:pt>
                <c:pt idx="8849">
                  <c:v>44655.791666666701</c:v>
                </c:pt>
                <c:pt idx="8850">
                  <c:v>44655.833333333299</c:v>
                </c:pt>
                <c:pt idx="8851">
                  <c:v>44655.875</c:v>
                </c:pt>
                <c:pt idx="8852">
                  <c:v>44655.916666666701</c:v>
                </c:pt>
                <c:pt idx="8853">
                  <c:v>44655.958333333299</c:v>
                </c:pt>
                <c:pt idx="8854">
                  <c:v>44656</c:v>
                </c:pt>
                <c:pt idx="8855">
                  <c:v>44656.041666666701</c:v>
                </c:pt>
                <c:pt idx="8856">
                  <c:v>44656.083333333299</c:v>
                </c:pt>
                <c:pt idx="8857">
                  <c:v>44656.125</c:v>
                </c:pt>
                <c:pt idx="8858">
                  <c:v>44656.166666666701</c:v>
                </c:pt>
                <c:pt idx="8859">
                  <c:v>44656.208333333299</c:v>
                </c:pt>
                <c:pt idx="8860">
                  <c:v>44656.25</c:v>
                </c:pt>
                <c:pt idx="8861">
                  <c:v>44656.291666666701</c:v>
                </c:pt>
                <c:pt idx="8862">
                  <c:v>44656.333333333299</c:v>
                </c:pt>
                <c:pt idx="8863">
                  <c:v>44656.375</c:v>
                </c:pt>
                <c:pt idx="8864">
                  <c:v>44656.416666666701</c:v>
                </c:pt>
                <c:pt idx="8865">
                  <c:v>44656.458333333299</c:v>
                </c:pt>
                <c:pt idx="8866">
                  <c:v>44656.5</c:v>
                </c:pt>
                <c:pt idx="8867">
                  <c:v>44656.541666666701</c:v>
                </c:pt>
                <c:pt idx="8868">
                  <c:v>44656.583333333299</c:v>
                </c:pt>
                <c:pt idx="8869">
                  <c:v>44656.625</c:v>
                </c:pt>
                <c:pt idx="8870">
                  <c:v>44656.666666666701</c:v>
                </c:pt>
                <c:pt idx="8871">
                  <c:v>44656.708333333299</c:v>
                </c:pt>
                <c:pt idx="8872">
                  <c:v>44656.75</c:v>
                </c:pt>
                <c:pt idx="8873">
                  <c:v>44656.791666666701</c:v>
                </c:pt>
                <c:pt idx="8874">
                  <c:v>44656.833333333299</c:v>
                </c:pt>
                <c:pt idx="8875">
                  <c:v>44656.875</c:v>
                </c:pt>
                <c:pt idx="8876">
                  <c:v>44656.916666666701</c:v>
                </c:pt>
                <c:pt idx="8877">
                  <c:v>44656.958333333299</c:v>
                </c:pt>
                <c:pt idx="8878">
                  <c:v>44657</c:v>
                </c:pt>
                <c:pt idx="8879">
                  <c:v>44657.041666666701</c:v>
                </c:pt>
                <c:pt idx="8880">
                  <c:v>44657.083333333299</c:v>
                </c:pt>
                <c:pt idx="8881">
                  <c:v>44657.125</c:v>
                </c:pt>
                <c:pt idx="8882">
                  <c:v>44657.166666666701</c:v>
                </c:pt>
                <c:pt idx="8883">
                  <c:v>44657.208333333299</c:v>
                </c:pt>
                <c:pt idx="8884">
                  <c:v>44657.25</c:v>
                </c:pt>
                <c:pt idx="8885">
                  <c:v>44657.291666666701</c:v>
                </c:pt>
                <c:pt idx="8886">
                  <c:v>44657.333333333299</c:v>
                </c:pt>
                <c:pt idx="8887">
                  <c:v>44657.375</c:v>
                </c:pt>
                <c:pt idx="8888">
                  <c:v>44657.416666666701</c:v>
                </c:pt>
                <c:pt idx="8889">
                  <c:v>44657.458333333299</c:v>
                </c:pt>
                <c:pt idx="8890">
                  <c:v>44657.5</c:v>
                </c:pt>
                <c:pt idx="8891">
                  <c:v>44657.541666666701</c:v>
                </c:pt>
                <c:pt idx="8892">
                  <c:v>44657.583333333299</c:v>
                </c:pt>
                <c:pt idx="8893">
                  <c:v>44657.625</c:v>
                </c:pt>
                <c:pt idx="8894">
                  <c:v>44657.666666666701</c:v>
                </c:pt>
                <c:pt idx="8895">
                  <c:v>44657.708333333299</c:v>
                </c:pt>
                <c:pt idx="8896">
                  <c:v>44657.75</c:v>
                </c:pt>
                <c:pt idx="8897">
                  <c:v>44657.791666666701</c:v>
                </c:pt>
                <c:pt idx="8898">
                  <c:v>44657.833333333299</c:v>
                </c:pt>
                <c:pt idx="8899">
                  <c:v>44657.875</c:v>
                </c:pt>
                <c:pt idx="8900">
                  <c:v>44657.916666666701</c:v>
                </c:pt>
                <c:pt idx="8901">
                  <c:v>44657.958333333299</c:v>
                </c:pt>
                <c:pt idx="8902">
                  <c:v>44658</c:v>
                </c:pt>
                <c:pt idx="8903">
                  <c:v>44658.041666666701</c:v>
                </c:pt>
                <c:pt idx="8904">
                  <c:v>44658.083333333299</c:v>
                </c:pt>
                <c:pt idx="8905">
                  <c:v>44658.125</c:v>
                </c:pt>
                <c:pt idx="8906">
                  <c:v>44658.166666666701</c:v>
                </c:pt>
                <c:pt idx="8907">
                  <c:v>44658.208333333299</c:v>
                </c:pt>
                <c:pt idx="8908">
                  <c:v>44658.25</c:v>
                </c:pt>
                <c:pt idx="8909">
                  <c:v>44658.291666666701</c:v>
                </c:pt>
                <c:pt idx="8910">
                  <c:v>44658.333333333299</c:v>
                </c:pt>
                <c:pt idx="8911">
                  <c:v>44658.375</c:v>
                </c:pt>
                <c:pt idx="8912">
                  <c:v>44658.416666666701</c:v>
                </c:pt>
                <c:pt idx="8913">
                  <c:v>44658.458333333299</c:v>
                </c:pt>
                <c:pt idx="8914">
                  <c:v>44658.5</c:v>
                </c:pt>
                <c:pt idx="8915">
                  <c:v>44658.541666666701</c:v>
                </c:pt>
                <c:pt idx="8916">
                  <c:v>44658.583333333299</c:v>
                </c:pt>
                <c:pt idx="8917">
                  <c:v>44658.625</c:v>
                </c:pt>
                <c:pt idx="8918">
                  <c:v>44658.666666666701</c:v>
                </c:pt>
                <c:pt idx="8919">
                  <c:v>44658.708333333299</c:v>
                </c:pt>
                <c:pt idx="8920">
                  <c:v>44658.75</c:v>
                </c:pt>
                <c:pt idx="8921">
                  <c:v>44658.791666666701</c:v>
                </c:pt>
                <c:pt idx="8922">
                  <c:v>44658.833333333299</c:v>
                </c:pt>
                <c:pt idx="8923">
                  <c:v>44658.875</c:v>
                </c:pt>
                <c:pt idx="8924">
                  <c:v>44658.916666666701</c:v>
                </c:pt>
                <c:pt idx="8925">
                  <c:v>44658.958333333299</c:v>
                </c:pt>
                <c:pt idx="8926">
                  <c:v>44659</c:v>
                </c:pt>
                <c:pt idx="8927">
                  <c:v>44659.041666666701</c:v>
                </c:pt>
                <c:pt idx="8928">
                  <c:v>44659.083333333299</c:v>
                </c:pt>
                <c:pt idx="8929">
                  <c:v>44659.125</c:v>
                </c:pt>
                <c:pt idx="8930">
                  <c:v>44659.166666666701</c:v>
                </c:pt>
                <c:pt idx="8931">
                  <c:v>44659.208333333299</c:v>
                </c:pt>
                <c:pt idx="8932">
                  <c:v>44659.25</c:v>
                </c:pt>
                <c:pt idx="8933">
                  <c:v>44659.291666666701</c:v>
                </c:pt>
                <c:pt idx="8934">
                  <c:v>44659.333333333299</c:v>
                </c:pt>
                <c:pt idx="8935">
                  <c:v>44659.375</c:v>
                </c:pt>
                <c:pt idx="8936">
                  <c:v>44659.416666666701</c:v>
                </c:pt>
                <c:pt idx="8937">
                  <c:v>44659.458333333299</c:v>
                </c:pt>
                <c:pt idx="8938">
                  <c:v>44659.5</c:v>
                </c:pt>
                <c:pt idx="8939">
                  <c:v>44659.541666666701</c:v>
                </c:pt>
                <c:pt idx="8940">
                  <c:v>44659.583333333299</c:v>
                </c:pt>
                <c:pt idx="8941">
                  <c:v>44659.625</c:v>
                </c:pt>
                <c:pt idx="8942">
                  <c:v>44659.666666666701</c:v>
                </c:pt>
                <c:pt idx="8943">
                  <c:v>44659.708333333299</c:v>
                </c:pt>
                <c:pt idx="8944">
                  <c:v>44659.75</c:v>
                </c:pt>
                <c:pt idx="8945">
                  <c:v>44659.791666666701</c:v>
                </c:pt>
                <c:pt idx="8946">
                  <c:v>44659.833333333299</c:v>
                </c:pt>
                <c:pt idx="8947">
                  <c:v>44659.875</c:v>
                </c:pt>
                <c:pt idx="8948">
                  <c:v>44659.916666666701</c:v>
                </c:pt>
                <c:pt idx="8949">
                  <c:v>44659.958333333299</c:v>
                </c:pt>
                <c:pt idx="8950">
                  <c:v>44660</c:v>
                </c:pt>
                <c:pt idx="8951">
                  <c:v>44660.041666666701</c:v>
                </c:pt>
                <c:pt idx="8952">
                  <c:v>44660.083333333299</c:v>
                </c:pt>
                <c:pt idx="8953">
                  <c:v>44660.125</c:v>
                </c:pt>
                <c:pt idx="8954">
                  <c:v>44660.166666666701</c:v>
                </c:pt>
                <c:pt idx="8955">
                  <c:v>44660.208333333299</c:v>
                </c:pt>
                <c:pt idx="8956">
                  <c:v>44660.25</c:v>
                </c:pt>
                <c:pt idx="8957">
                  <c:v>44660.291666666701</c:v>
                </c:pt>
                <c:pt idx="8958">
                  <c:v>44660.333333333299</c:v>
                </c:pt>
                <c:pt idx="8959">
                  <c:v>44660.375</c:v>
                </c:pt>
                <c:pt idx="8960">
                  <c:v>44660.416666666701</c:v>
                </c:pt>
                <c:pt idx="8961">
                  <c:v>44660.458333333299</c:v>
                </c:pt>
                <c:pt idx="8962">
                  <c:v>44660.5</c:v>
                </c:pt>
                <c:pt idx="8963">
                  <c:v>44660.541666666701</c:v>
                </c:pt>
                <c:pt idx="8964">
                  <c:v>44660.583333333299</c:v>
                </c:pt>
                <c:pt idx="8965">
                  <c:v>44660.625</c:v>
                </c:pt>
                <c:pt idx="8966">
                  <c:v>44660.666666666701</c:v>
                </c:pt>
                <c:pt idx="8967">
                  <c:v>44660.708333333299</c:v>
                </c:pt>
                <c:pt idx="8968">
                  <c:v>44660.75</c:v>
                </c:pt>
                <c:pt idx="8969">
                  <c:v>44660.791666666701</c:v>
                </c:pt>
                <c:pt idx="8970">
                  <c:v>44660.833333333299</c:v>
                </c:pt>
                <c:pt idx="8971">
                  <c:v>44660.875</c:v>
                </c:pt>
                <c:pt idx="8972">
                  <c:v>44660.916666666701</c:v>
                </c:pt>
                <c:pt idx="8973">
                  <c:v>44660.958333333299</c:v>
                </c:pt>
                <c:pt idx="8974">
                  <c:v>44661</c:v>
                </c:pt>
                <c:pt idx="8975">
                  <c:v>44661.041666666701</c:v>
                </c:pt>
                <c:pt idx="8976">
                  <c:v>44661.083333333299</c:v>
                </c:pt>
                <c:pt idx="8977">
                  <c:v>44661.125</c:v>
                </c:pt>
                <c:pt idx="8978">
                  <c:v>44661.166666666701</c:v>
                </c:pt>
                <c:pt idx="8979">
                  <c:v>44661.208333333299</c:v>
                </c:pt>
                <c:pt idx="8980">
                  <c:v>44661.25</c:v>
                </c:pt>
                <c:pt idx="8981">
                  <c:v>44661.291666666701</c:v>
                </c:pt>
                <c:pt idx="8982">
                  <c:v>44661.333333333299</c:v>
                </c:pt>
                <c:pt idx="8983">
                  <c:v>44661.375</c:v>
                </c:pt>
                <c:pt idx="8984">
                  <c:v>44661.416666666701</c:v>
                </c:pt>
                <c:pt idx="8985">
                  <c:v>44661.458333333299</c:v>
                </c:pt>
                <c:pt idx="8986">
                  <c:v>44661.5</c:v>
                </c:pt>
                <c:pt idx="8987">
                  <c:v>44661.541666666701</c:v>
                </c:pt>
                <c:pt idx="8988">
                  <c:v>44661.583333333299</c:v>
                </c:pt>
                <c:pt idx="8989">
                  <c:v>44661.625</c:v>
                </c:pt>
                <c:pt idx="8990">
                  <c:v>44661.666666666701</c:v>
                </c:pt>
                <c:pt idx="8991">
                  <c:v>44661.708333333299</c:v>
                </c:pt>
                <c:pt idx="8992">
                  <c:v>44661.75</c:v>
                </c:pt>
                <c:pt idx="8993">
                  <c:v>44661.791666666701</c:v>
                </c:pt>
                <c:pt idx="8994">
                  <c:v>44661.833333333299</c:v>
                </c:pt>
                <c:pt idx="8995">
                  <c:v>44661.875</c:v>
                </c:pt>
                <c:pt idx="8996">
                  <c:v>44661.916666666701</c:v>
                </c:pt>
                <c:pt idx="8997">
                  <c:v>44661.958333333299</c:v>
                </c:pt>
                <c:pt idx="8998">
                  <c:v>44662</c:v>
                </c:pt>
                <c:pt idx="8999">
                  <c:v>44662.041666666701</c:v>
                </c:pt>
                <c:pt idx="9000">
                  <c:v>44662.083333333299</c:v>
                </c:pt>
                <c:pt idx="9001">
                  <c:v>44662.125</c:v>
                </c:pt>
                <c:pt idx="9002">
                  <c:v>44662.166666666701</c:v>
                </c:pt>
                <c:pt idx="9003">
                  <c:v>44662.208333333299</c:v>
                </c:pt>
                <c:pt idx="9004">
                  <c:v>44662.25</c:v>
                </c:pt>
                <c:pt idx="9005">
                  <c:v>44662.291666666701</c:v>
                </c:pt>
                <c:pt idx="9006">
                  <c:v>44662.333333333299</c:v>
                </c:pt>
                <c:pt idx="9007">
                  <c:v>44662.375</c:v>
                </c:pt>
                <c:pt idx="9008">
                  <c:v>44662.416666666701</c:v>
                </c:pt>
                <c:pt idx="9009">
                  <c:v>44662.458333333299</c:v>
                </c:pt>
                <c:pt idx="9010">
                  <c:v>44662.5</c:v>
                </c:pt>
                <c:pt idx="9011">
                  <c:v>44662.541666666701</c:v>
                </c:pt>
                <c:pt idx="9012">
                  <c:v>44662.583333333299</c:v>
                </c:pt>
                <c:pt idx="9013">
                  <c:v>44662.625</c:v>
                </c:pt>
                <c:pt idx="9014">
                  <c:v>44662.666666666701</c:v>
                </c:pt>
                <c:pt idx="9015">
                  <c:v>44662.708333333299</c:v>
                </c:pt>
                <c:pt idx="9016">
                  <c:v>44662.75</c:v>
                </c:pt>
                <c:pt idx="9017">
                  <c:v>44662.791666666701</c:v>
                </c:pt>
                <c:pt idx="9018">
                  <c:v>44662.833333333299</c:v>
                </c:pt>
                <c:pt idx="9019">
                  <c:v>44662.875</c:v>
                </c:pt>
                <c:pt idx="9020">
                  <c:v>44662.916666666701</c:v>
                </c:pt>
                <c:pt idx="9021">
                  <c:v>44662.958333333299</c:v>
                </c:pt>
                <c:pt idx="9022">
                  <c:v>44663</c:v>
                </c:pt>
                <c:pt idx="9023">
                  <c:v>44663.041666666701</c:v>
                </c:pt>
                <c:pt idx="9024">
                  <c:v>44663.083333333299</c:v>
                </c:pt>
                <c:pt idx="9025">
                  <c:v>44663.125</c:v>
                </c:pt>
                <c:pt idx="9026">
                  <c:v>44663.166666666701</c:v>
                </c:pt>
                <c:pt idx="9027">
                  <c:v>44663.208333333299</c:v>
                </c:pt>
                <c:pt idx="9028">
                  <c:v>44663.25</c:v>
                </c:pt>
                <c:pt idx="9029">
                  <c:v>44663.291666666701</c:v>
                </c:pt>
                <c:pt idx="9030">
                  <c:v>44663.333333333299</c:v>
                </c:pt>
                <c:pt idx="9031">
                  <c:v>44663.375</c:v>
                </c:pt>
                <c:pt idx="9032">
                  <c:v>44663.416666666701</c:v>
                </c:pt>
                <c:pt idx="9033">
                  <c:v>44663.458333333299</c:v>
                </c:pt>
                <c:pt idx="9034">
                  <c:v>44663.5</c:v>
                </c:pt>
                <c:pt idx="9035">
                  <c:v>44663.541666666701</c:v>
                </c:pt>
                <c:pt idx="9036">
                  <c:v>44663.583333333299</c:v>
                </c:pt>
                <c:pt idx="9037">
                  <c:v>44663.625</c:v>
                </c:pt>
                <c:pt idx="9038">
                  <c:v>44663.666666666701</c:v>
                </c:pt>
                <c:pt idx="9039">
                  <c:v>44663.708333333299</c:v>
                </c:pt>
                <c:pt idx="9040">
                  <c:v>44663.75</c:v>
                </c:pt>
                <c:pt idx="9041">
                  <c:v>44663.791666666701</c:v>
                </c:pt>
                <c:pt idx="9042">
                  <c:v>44663.833333333299</c:v>
                </c:pt>
                <c:pt idx="9043">
                  <c:v>44663.875</c:v>
                </c:pt>
                <c:pt idx="9044">
                  <c:v>44663.916666666701</c:v>
                </c:pt>
                <c:pt idx="9045">
                  <c:v>44663.958333333299</c:v>
                </c:pt>
                <c:pt idx="9046">
                  <c:v>44664</c:v>
                </c:pt>
                <c:pt idx="9047">
                  <c:v>44664.041666666701</c:v>
                </c:pt>
                <c:pt idx="9048">
                  <c:v>44664.083333333299</c:v>
                </c:pt>
                <c:pt idx="9049">
                  <c:v>44664.125</c:v>
                </c:pt>
                <c:pt idx="9050">
                  <c:v>44664.166666666701</c:v>
                </c:pt>
                <c:pt idx="9051">
                  <c:v>44664.208333333299</c:v>
                </c:pt>
                <c:pt idx="9052">
                  <c:v>44664.25</c:v>
                </c:pt>
                <c:pt idx="9053">
                  <c:v>44664.291666666701</c:v>
                </c:pt>
                <c:pt idx="9054">
                  <c:v>44664.333333333299</c:v>
                </c:pt>
                <c:pt idx="9055">
                  <c:v>44664.375</c:v>
                </c:pt>
                <c:pt idx="9056">
                  <c:v>44664.416666666701</c:v>
                </c:pt>
                <c:pt idx="9057">
                  <c:v>44664.458333333299</c:v>
                </c:pt>
                <c:pt idx="9058">
                  <c:v>44664.5</c:v>
                </c:pt>
                <c:pt idx="9059">
                  <c:v>44664.541666666701</c:v>
                </c:pt>
                <c:pt idx="9060">
                  <c:v>44664.583333333299</c:v>
                </c:pt>
                <c:pt idx="9061">
                  <c:v>44664.625</c:v>
                </c:pt>
                <c:pt idx="9062">
                  <c:v>44664.666666666701</c:v>
                </c:pt>
                <c:pt idx="9063">
                  <c:v>44664.708333333299</c:v>
                </c:pt>
                <c:pt idx="9064">
                  <c:v>44664.75</c:v>
                </c:pt>
                <c:pt idx="9065">
                  <c:v>44664.791666666701</c:v>
                </c:pt>
                <c:pt idx="9066">
                  <c:v>44664.833333333299</c:v>
                </c:pt>
                <c:pt idx="9067">
                  <c:v>44664.875</c:v>
                </c:pt>
                <c:pt idx="9068">
                  <c:v>44664.916666666701</c:v>
                </c:pt>
                <c:pt idx="9069">
                  <c:v>44664.958333333299</c:v>
                </c:pt>
                <c:pt idx="9070">
                  <c:v>44665</c:v>
                </c:pt>
                <c:pt idx="9071">
                  <c:v>44665.041666666701</c:v>
                </c:pt>
                <c:pt idx="9072">
                  <c:v>44665.083333333299</c:v>
                </c:pt>
                <c:pt idx="9073">
                  <c:v>44665.125</c:v>
                </c:pt>
                <c:pt idx="9074">
                  <c:v>44665.166666666701</c:v>
                </c:pt>
                <c:pt idx="9075">
                  <c:v>44665.208333333299</c:v>
                </c:pt>
                <c:pt idx="9076">
                  <c:v>44665.25</c:v>
                </c:pt>
                <c:pt idx="9077">
                  <c:v>44665.291666666701</c:v>
                </c:pt>
                <c:pt idx="9078">
                  <c:v>44665.333333333299</c:v>
                </c:pt>
                <c:pt idx="9079">
                  <c:v>44665.375</c:v>
                </c:pt>
                <c:pt idx="9080">
                  <c:v>44665.416666666701</c:v>
                </c:pt>
                <c:pt idx="9081">
                  <c:v>44665.458333333299</c:v>
                </c:pt>
                <c:pt idx="9082">
                  <c:v>44665.5</c:v>
                </c:pt>
                <c:pt idx="9083">
                  <c:v>44665.541666666701</c:v>
                </c:pt>
                <c:pt idx="9084">
                  <c:v>44665.583333333299</c:v>
                </c:pt>
                <c:pt idx="9085">
                  <c:v>44665.625</c:v>
                </c:pt>
                <c:pt idx="9086">
                  <c:v>44665.666666666701</c:v>
                </c:pt>
                <c:pt idx="9087">
                  <c:v>44665.708333333299</c:v>
                </c:pt>
                <c:pt idx="9088">
                  <c:v>44665.75</c:v>
                </c:pt>
                <c:pt idx="9089">
                  <c:v>44665.791666666701</c:v>
                </c:pt>
                <c:pt idx="9090">
                  <c:v>44665.833333333299</c:v>
                </c:pt>
                <c:pt idx="9091">
                  <c:v>44665.875</c:v>
                </c:pt>
                <c:pt idx="9092">
                  <c:v>44665.916666666701</c:v>
                </c:pt>
                <c:pt idx="9093">
                  <c:v>44665.958333333299</c:v>
                </c:pt>
                <c:pt idx="9094">
                  <c:v>44666</c:v>
                </c:pt>
                <c:pt idx="9095">
                  <c:v>44666.041666666701</c:v>
                </c:pt>
                <c:pt idx="9096">
                  <c:v>44666.083333333299</c:v>
                </c:pt>
                <c:pt idx="9097">
                  <c:v>44666.125</c:v>
                </c:pt>
                <c:pt idx="9098">
                  <c:v>44666.166666666701</c:v>
                </c:pt>
                <c:pt idx="9099">
                  <c:v>44666.208333333299</c:v>
                </c:pt>
                <c:pt idx="9100">
                  <c:v>44666.25</c:v>
                </c:pt>
                <c:pt idx="9101">
                  <c:v>44666.291666666701</c:v>
                </c:pt>
                <c:pt idx="9102">
                  <c:v>44666.333333333299</c:v>
                </c:pt>
                <c:pt idx="9103">
                  <c:v>44666.375</c:v>
                </c:pt>
                <c:pt idx="9104">
                  <c:v>44666.416666666701</c:v>
                </c:pt>
                <c:pt idx="9105">
                  <c:v>44666.458333333299</c:v>
                </c:pt>
                <c:pt idx="9106">
                  <c:v>44666.5</c:v>
                </c:pt>
                <c:pt idx="9107">
                  <c:v>44666.541666666701</c:v>
                </c:pt>
                <c:pt idx="9108">
                  <c:v>44666.583333333299</c:v>
                </c:pt>
                <c:pt idx="9109">
                  <c:v>44666.625</c:v>
                </c:pt>
                <c:pt idx="9110">
                  <c:v>44666.666666666701</c:v>
                </c:pt>
                <c:pt idx="9111">
                  <c:v>44666.708333333299</c:v>
                </c:pt>
                <c:pt idx="9112">
                  <c:v>44666.75</c:v>
                </c:pt>
                <c:pt idx="9113">
                  <c:v>44666.791666666701</c:v>
                </c:pt>
                <c:pt idx="9114">
                  <c:v>44666.833333333299</c:v>
                </c:pt>
                <c:pt idx="9115">
                  <c:v>44666.875</c:v>
                </c:pt>
                <c:pt idx="9116">
                  <c:v>44666.916666666701</c:v>
                </c:pt>
                <c:pt idx="9117">
                  <c:v>44666.958333333299</c:v>
                </c:pt>
                <c:pt idx="9118">
                  <c:v>44667</c:v>
                </c:pt>
                <c:pt idx="9119">
                  <c:v>44667.041666666701</c:v>
                </c:pt>
                <c:pt idx="9120">
                  <c:v>44667.083333333299</c:v>
                </c:pt>
                <c:pt idx="9121">
                  <c:v>44667.125</c:v>
                </c:pt>
                <c:pt idx="9122">
                  <c:v>44667.166666666701</c:v>
                </c:pt>
                <c:pt idx="9123">
                  <c:v>44667.208333333299</c:v>
                </c:pt>
                <c:pt idx="9124">
                  <c:v>44667.25</c:v>
                </c:pt>
                <c:pt idx="9125">
                  <c:v>44667.291666666701</c:v>
                </c:pt>
                <c:pt idx="9126">
                  <c:v>44667.333333333299</c:v>
                </c:pt>
                <c:pt idx="9127">
                  <c:v>44667.375</c:v>
                </c:pt>
                <c:pt idx="9128">
                  <c:v>44667.416666666701</c:v>
                </c:pt>
                <c:pt idx="9129">
                  <c:v>44667.458333333299</c:v>
                </c:pt>
                <c:pt idx="9130">
                  <c:v>44667.5</c:v>
                </c:pt>
                <c:pt idx="9131">
                  <c:v>44667.541666666701</c:v>
                </c:pt>
                <c:pt idx="9132">
                  <c:v>44667.583333333299</c:v>
                </c:pt>
                <c:pt idx="9133">
                  <c:v>44667.625</c:v>
                </c:pt>
                <c:pt idx="9134">
                  <c:v>44667.666666666701</c:v>
                </c:pt>
                <c:pt idx="9135">
                  <c:v>44667.708333333299</c:v>
                </c:pt>
                <c:pt idx="9136">
                  <c:v>44667.75</c:v>
                </c:pt>
                <c:pt idx="9137">
                  <c:v>44667.791666666701</c:v>
                </c:pt>
                <c:pt idx="9138">
                  <c:v>44667.833333333299</c:v>
                </c:pt>
                <c:pt idx="9139">
                  <c:v>44667.875</c:v>
                </c:pt>
                <c:pt idx="9140">
                  <c:v>44667.916666666701</c:v>
                </c:pt>
                <c:pt idx="9141">
                  <c:v>44667.958333333299</c:v>
                </c:pt>
                <c:pt idx="9142">
                  <c:v>44668</c:v>
                </c:pt>
                <c:pt idx="9143">
                  <c:v>44668.041666666701</c:v>
                </c:pt>
                <c:pt idx="9144">
                  <c:v>44668.083333333299</c:v>
                </c:pt>
                <c:pt idx="9145">
                  <c:v>44668.125</c:v>
                </c:pt>
                <c:pt idx="9146">
                  <c:v>44668.166666666701</c:v>
                </c:pt>
                <c:pt idx="9147">
                  <c:v>44668.208333333299</c:v>
                </c:pt>
                <c:pt idx="9148">
                  <c:v>44668.25</c:v>
                </c:pt>
                <c:pt idx="9149">
                  <c:v>44668.291666666701</c:v>
                </c:pt>
                <c:pt idx="9150">
                  <c:v>44668.333333333299</c:v>
                </c:pt>
                <c:pt idx="9151">
                  <c:v>44668.375</c:v>
                </c:pt>
                <c:pt idx="9152">
                  <c:v>44668.416666666701</c:v>
                </c:pt>
                <c:pt idx="9153">
                  <c:v>44668.458333333299</c:v>
                </c:pt>
                <c:pt idx="9154">
                  <c:v>44668.5</c:v>
                </c:pt>
                <c:pt idx="9155">
                  <c:v>44668.541666666701</c:v>
                </c:pt>
                <c:pt idx="9156">
                  <c:v>44668.583333333299</c:v>
                </c:pt>
                <c:pt idx="9157">
                  <c:v>44668.625</c:v>
                </c:pt>
                <c:pt idx="9158">
                  <c:v>44668.666666666701</c:v>
                </c:pt>
                <c:pt idx="9159">
                  <c:v>44668.708333333299</c:v>
                </c:pt>
                <c:pt idx="9160">
                  <c:v>44668.75</c:v>
                </c:pt>
                <c:pt idx="9161">
                  <c:v>44668.791666666701</c:v>
                </c:pt>
                <c:pt idx="9162">
                  <c:v>44668.833333333299</c:v>
                </c:pt>
                <c:pt idx="9163">
                  <c:v>44668.875</c:v>
                </c:pt>
                <c:pt idx="9164">
                  <c:v>44668.916666666701</c:v>
                </c:pt>
                <c:pt idx="9165">
                  <c:v>44668.958333333299</c:v>
                </c:pt>
                <c:pt idx="9166">
                  <c:v>44669</c:v>
                </c:pt>
                <c:pt idx="9167">
                  <c:v>44669.041666666701</c:v>
                </c:pt>
                <c:pt idx="9168">
                  <c:v>44669.083333333299</c:v>
                </c:pt>
                <c:pt idx="9169">
                  <c:v>44669.125</c:v>
                </c:pt>
                <c:pt idx="9170">
                  <c:v>44669.166666666701</c:v>
                </c:pt>
                <c:pt idx="9171">
                  <c:v>44669.208333333299</c:v>
                </c:pt>
                <c:pt idx="9172">
                  <c:v>44669.25</c:v>
                </c:pt>
                <c:pt idx="9173">
                  <c:v>44669.291666666701</c:v>
                </c:pt>
                <c:pt idx="9174">
                  <c:v>44669.333333333299</c:v>
                </c:pt>
                <c:pt idx="9175">
                  <c:v>44669.375</c:v>
                </c:pt>
                <c:pt idx="9176">
                  <c:v>44669.416666666701</c:v>
                </c:pt>
                <c:pt idx="9177">
                  <c:v>44669.458333333299</c:v>
                </c:pt>
                <c:pt idx="9178">
                  <c:v>44669.5</c:v>
                </c:pt>
                <c:pt idx="9179">
                  <c:v>44669.541666666701</c:v>
                </c:pt>
                <c:pt idx="9180">
                  <c:v>44669.583333333299</c:v>
                </c:pt>
                <c:pt idx="9181">
                  <c:v>44669.625</c:v>
                </c:pt>
                <c:pt idx="9182">
                  <c:v>44669.666666666701</c:v>
                </c:pt>
                <c:pt idx="9183">
                  <c:v>44669.708333333299</c:v>
                </c:pt>
                <c:pt idx="9184">
                  <c:v>44669.75</c:v>
                </c:pt>
                <c:pt idx="9185">
                  <c:v>44669.791666666701</c:v>
                </c:pt>
                <c:pt idx="9186">
                  <c:v>44669.833333333299</c:v>
                </c:pt>
                <c:pt idx="9187">
                  <c:v>44669.875</c:v>
                </c:pt>
                <c:pt idx="9188">
                  <c:v>44669.916666666701</c:v>
                </c:pt>
                <c:pt idx="9189">
                  <c:v>44669.958333333299</c:v>
                </c:pt>
                <c:pt idx="9190">
                  <c:v>44670</c:v>
                </c:pt>
                <c:pt idx="9191">
                  <c:v>44670.041666666701</c:v>
                </c:pt>
                <c:pt idx="9192">
                  <c:v>44670.083333333299</c:v>
                </c:pt>
                <c:pt idx="9193">
                  <c:v>44670.125</c:v>
                </c:pt>
                <c:pt idx="9194">
                  <c:v>44670.166666666701</c:v>
                </c:pt>
                <c:pt idx="9195">
                  <c:v>44670.208333333299</c:v>
                </c:pt>
                <c:pt idx="9196">
                  <c:v>44670.25</c:v>
                </c:pt>
                <c:pt idx="9197">
                  <c:v>44670.291666666701</c:v>
                </c:pt>
                <c:pt idx="9198">
                  <c:v>44670.333333333299</c:v>
                </c:pt>
                <c:pt idx="9199">
                  <c:v>44670.375</c:v>
                </c:pt>
                <c:pt idx="9200">
                  <c:v>44670.416666666701</c:v>
                </c:pt>
                <c:pt idx="9201">
                  <c:v>44670.458333333299</c:v>
                </c:pt>
                <c:pt idx="9202">
                  <c:v>44670.5</c:v>
                </c:pt>
                <c:pt idx="9203">
                  <c:v>44670.541666666701</c:v>
                </c:pt>
                <c:pt idx="9204">
                  <c:v>44670.583333333299</c:v>
                </c:pt>
                <c:pt idx="9205">
                  <c:v>44670.625</c:v>
                </c:pt>
                <c:pt idx="9206">
                  <c:v>44670.666666666701</c:v>
                </c:pt>
                <c:pt idx="9207">
                  <c:v>44670.708333333299</c:v>
                </c:pt>
                <c:pt idx="9208">
                  <c:v>44670.75</c:v>
                </c:pt>
                <c:pt idx="9209">
                  <c:v>44670.791666666701</c:v>
                </c:pt>
                <c:pt idx="9210">
                  <c:v>44670.833333333299</c:v>
                </c:pt>
                <c:pt idx="9211">
                  <c:v>44670.875</c:v>
                </c:pt>
                <c:pt idx="9212">
                  <c:v>44670.916666666701</c:v>
                </c:pt>
                <c:pt idx="9213">
                  <c:v>44670.958333333299</c:v>
                </c:pt>
                <c:pt idx="9214">
                  <c:v>44671</c:v>
                </c:pt>
                <c:pt idx="9215">
                  <c:v>44671.041666666701</c:v>
                </c:pt>
                <c:pt idx="9216">
                  <c:v>44671.083333333299</c:v>
                </c:pt>
                <c:pt idx="9217">
                  <c:v>44671.125</c:v>
                </c:pt>
                <c:pt idx="9218">
                  <c:v>44671.166666666701</c:v>
                </c:pt>
                <c:pt idx="9219">
                  <c:v>44671.208333333299</c:v>
                </c:pt>
                <c:pt idx="9220">
                  <c:v>44671.25</c:v>
                </c:pt>
                <c:pt idx="9221">
                  <c:v>44671.291666666701</c:v>
                </c:pt>
                <c:pt idx="9222">
                  <c:v>44671.333333333299</c:v>
                </c:pt>
                <c:pt idx="9223">
                  <c:v>44671.375</c:v>
                </c:pt>
                <c:pt idx="9224">
                  <c:v>44671.416666666701</c:v>
                </c:pt>
                <c:pt idx="9225">
                  <c:v>44671.458333333299</c:v>
                </c:pt>
                <c:pt idx="9226">
                  <c:v>44671.5</c:v>
                </c:pt>
                <c:pt idx="9227">
                  <c:v>44671.541666666701</c:v>
                </c:pt>
                <c:pt idx="9228">
                  <c:v>44671.583333333299</c:v>
                </c:pt>
                <c:pt idx="9229">
                  <c:v>44671.625</c:v>
                </c:pt>
                <c:pt idx="9230">
                  <c:v>44671.666666666701</c:v>
                </c:pt>
                <c:pt idx="9231">
                  <c:v>44671.708333333299</c:v>
                </c:pt>
                <c:pt idx="9232">
                  <c:v>44671.75</c:v>
                </c:pt>
                <c:pt idx="9233">
                  <c:v>44671.791666666701</c:v>
                </c:pt>
                <c:pt idx="9234">
                  <c:v>44671.833333333299</c:v>
                </c:pt>
                <c:pt idx="9235">
                  <c:v>44671.875</c:v>
                </c:pt>
                <c:pt idx="9236">
                  <c:v>44671.916666666701</c:v>
                </c:pt>
                <c:pt idx="9237">
                  <c:v>44671.958333333299</c:v>
                </c:pt>
                <c:pt idx="9238">
                  <c:v>44672</c:v>
                </c:pt>
                <c:pt idx="9239">
                  <c:v>44672.041666666701</c:v>
                </c:pt>
                <c:pt idx="9240">
                  <c:v>44672.083333333299</c:v>
                </c:pt>
                <c:pt idx="9241">
                  <c:v>44672.125</c:v>
                </c:pt>
                <c:pt idx="9242">
                  <c:v>44672.166666666701</c:v>
                </c:pt>
                <c:pt idx="9243">
                  <c:v>44672.208333333299</c:v>
                </c:pt>
                <c:pt idx="9244">
                  <c:v>44672.25</c:v>
                </c:pt>
                <c:pt idx="9245">
                  <c:v>44672.291666666701</c:v>
                </c:pt>
                <c:pt idx="9246">
                  <c:v>44672.333333333299</c:v>
                </c:pt>
                <c:pt idx="9247">
                  <c:v>44672.375</c:v>
                </c:pt>
                <c:pt idx="9248">
                  <c:v>44672.416666666701</c:v>
                </c:pt>
                <c:pt idx="9249">
                  <c:v>44672.458333333299</c:v>
                </c:pt>
                <c:pt idx="9250">
                  <c:v>44672.5</c:v>
                </c:pt>
                <c:pt idx="9251">
                  <c:v>44672.541666666701</c:v>
                </c:pt>
                <c:pt idx="9252">
                  <c:v>44672.583333333299</c:v>
                </c:pt>
                <c:pt idx="9253">
                  <c:v>44672.625</c:v>
                </c:pt>
                <c:pt idx="9254">
                  <c:v>44672.666666666701</c:v>
                </c:pt>
                <c:pt idx="9255">
                  <c:v>44672.708333333299</c:v>
                </c:pt>
                <c:pt idx="9256">
                  <c:v>44672.75</c:v>
                </c:pt>
                <c:pt idx="9257">
                  <c:v>44672.791666666701</c:v>
                </c:pt>
                <c:pt idx="9258">
                  <c:v>44672.833333333299</c:v>
                </c:pt>
                <c:pt idx="9259">
                  <c:v>44672.875</c:v>
                </c:pt>
                <c:pt idx="9260">
                  <c:v>44672.916666666701</c:v>
                </c:pt>
                <c:pt idx="9261">
                  <c:v>44672.958333333299</c:v>
                </c:pt>
                <c:pt idx="9262">
                  <c:v>44673</c:v>
                </c:pt>
                <c:pt idx="9263">
                  <c:v>44673.041666666701</c:v>
                </c:pt>
                <c:pt idx="9264">
                  <c:v>44673.083333333299</c:v>
                </c:pt>
                <c:pt idx="9265">
                  <c:v>44673.125</c:v>
                </c:pt>
                <c:pt idx="9266">
                  <c:v>44673.166666666701</c:v>
                </c:pt>
                <c:pt idx="9267">
                  <c:v>44673.208333333299</c:v>
                </c:pt>
                <c:pt idx="9268">
                  <c:v>44673.25</c:v>
                </c:pt>
                <c:pt idx="9269">
                  <c:v>44673.291666666701</c:v>
                </c:pt>
                <c:pt idx="9270">
                  <c:v>44673.333333333299</c:v>
                </c:pt>
                <c:pt idx="9271">
                  <c:v>44673.375</c:v>
                </c:pt>
                <c:pt idx="9272">
                  <c:v>44673.416666666701</c:v>
                </c:pt>
                <c:pt idx="9273">
                  <c:v>44673.458333333299</c:v>
                </c:pt>
                <c:pt idx="9274">
                  <c:v>44673.5</c:v>
                </c:pt>
                <c:pt idx="9275">
                  <c:v>44673.541666666701</c:v>
                </c:pt>
                <c:pt idx="9276">
                  <c:v>44673.583333333299</c:v>
                </c:pt>
                <c:pt idx="9277">
                  <c:v>44673.625</c:v>
                </c:pt>
                <c:pt idx="9278">
                  <c:v>44673.666666666701</c:v>
                </c:pt>
                <c:pt idx="9279">
                  <c:v>44673.708333333299</c:v>
                </c:pt>
                <c:pt idx="9280">
                  <c:v>44673.75</c:v>
                </c:pt>
                <c:pt idx="9281">
                  <c:v>44673.791666666701</c:v>
                </c:pt>
                <c:pt idx="9282">
                  <c:v>44673.833333333299</c:v>
                </c:pt>
                <c:pt idx="9283">
                  <c:v>44673.875</c:v>
                </c:pt>
                <c:pt idx="9284">
                  <c:v>44673.916666666701</c:v>
                </c:pt>
                <c:pt idx="9285">
                  <c:v>44673.958333333299</c:v>
                </c:pt>
                <c:pt idx="9286">
                  <c:v>44674</c:v>
                </c:pt>
                <c:pt idx="9287">
                  <c:v>44674.041666666701</c:v>
                </c:pt>
                <c:pt idx="9288">
                  <c:v>44674.083333333299</c:v>
                </c:pt>
                <c:pt idx="9289">
                  <c:v>44674.125</c:v>
                </c:pt>
                <c:pt idx="9290">
                  <c:v>44674.166666666701</c:v>
                </c:pt>
                <c:pt idx="9291">
                  <c:v>44674.208333333299</c:v>
                </c:pt>
                <c:pt idx="9292">
                  <c:v>44674.25</c:v>
                </c:pt>
                <c:pt idx="9293">
                  <c:v>44674.291666666701</c:v>
                </c:pt>
                <c:pt idx="9294">
                  <c:v>44674.333333333299</c:v>
                </c:pt>
                <c:pt idx="9295">
                  <c:v>44674.375</c:v>
                </c:pt>
                <c:pt idx="9296">
                  <c:v>44674.416666666701</c:v>
                </c:pt>
                <c:pt idx="9297">
                  <c:v>44674.458333333299</c:v>
                </c:pt>
                <c:pt idx="9298">
                  <c:v>44674.5</c:v>
                </c:pt>
                <c:pt idx="9299">
                  <c:v>44674.541666666701</c:v>
                </c:pt>
                <c:pt idx="9300">
                  <c:v>44674.583333333299</c:v>
                </c:pt>
                <c:pt idx="9301">
                  <c:v>44674.625</c:v>
                </c:pt>
                <c:pt idx="9302">
                  <c:v>44674.666666666701</c:v>
                </c:pt>
                <c:pt idx="9303">
                  <c:v>44674.708333333299</c:v>
                </c:pt>
                <c:pt idx="9304">
                  <c:v>44674.75</c:v>
                </c:pt>
                <c:pt idx="9305">
                  <c:v>44674.791666666701</c:v>
                </c:pt>
                <c:pt idx="9306">
                  <c:v>44674.833333333299</c:v>
                </c:pt>
                <c:pt idx="9307">
                  <c:v>44674.875</c:v>
                </c:pt>
                <c:pt idx="9308">
                  <c:v>44674.916666666701</c:v>
                </c:pt>
                <c:pt idx="9309">
                  <c:v>44674.958333333299</c:v>
                </c:pt>
                <c:pt idx="9310">
                  <c:v>44675</c:v>
                </c:pt>
                <c:pt idx="9311">
                  <c:v>44675.041666666701</c:v>
                </c:pt>
                <c:pt idx="9312">
                  <c:v>44675.083333333299</c:v>
                </c:pt>
                <c:pt idx="9313">
                  <c:v>44675.125</c:v>
                </c:pt>
                <c:pt idx="9314">
                  <c:v>44675.166666666701</c:v>
                </c:pt>
                <c:pt idx="9315">
                  <c:v>44675.208333333299</c:v>
                </c:pt>
                <c:pt idx="9316">
                  <c:v>44675.25</c:v>
                </c:pt>
                <c:pt idx="9317">
                  <c:v>44675.291666666701</c:v>
                </c:pt>
                <c:pt idx="9318">
                  <c:v>44675.333333333299</c:v>
                </c:pt>
                <c:pt idx="9319">
                  <c:v>44675.375</c:v>
                </c:pt>
                <c:pt idx="9320">
                  <c:v>44675.416666666701</c:v>
                </c:pt>
                <c:pt idx="9321">
                  <c:v>44675.458333333299</c:v>
                </c:pt>
                <c:pt idx="9322">
                  <c:v>44675.5</c:v>
                </c:pt>
                <c:pt idx="9323">
                  <c:v>44675.541666666701</c:v>
                </c:pt>
                <c:pt idx="9324">
                  <c:v>44675.583333333299</c:v>
                </c:pt>
                <c:pt idx="9325">
                  <c:v>44675.625</c:v>
                </c:pt>
                <c:pt idx="9326">
                  <c:v>44675.666666666701</c:v>
                </c:pt>
                <c:pt idx="9327">
                  <c:v>44675.708333333299</c:v>
                </c:pt>
                <c:pt idx="9328">
                  <c:v>44675.75</c:v>
                </c:pt>
                <c:pt idx="9329">
                  <c:v>44675.791666666701</c:v>
                </c:pt>
                <c:pt idx="9330">
                  <c:v>44675.833333333299</c:v>
                </c:pt>
                <c:pt idx="9331">
                  <c:v>44675.875</c:v>
                </c:pt>
                <c:pt idx="9332">
                  <c:v>44675.916666666701</c:v>
                </c:pt>
                <c:pt idx="9333">
                  <c:v>44675.958333333299</c:v>
                </c:pt>
                <c:pt idx="9334">
                  <c:v>44676</c:v>
                </c:pt>
                <c:pt idx="9335">
                  <c:v>44676.041666666701</c:v>
                </c:pt>
                <c:pt idx="9336">
                  <c:v>44676.083333333299</c:v>
                </c:pt>
                <c:pt idx="9337">
                  <c:v>44676.125</c:v>
                </c:pt>
                <c:pt idx="9338">
                  <c:v>44676.166666666701</c:v>
                </c:pt>
                <c:pt idx="9339">
                  <c:v>44676.208333333299</c:v>
                </c:pt>
                <c:pt idx="9340">
                  <c:v>44676.25</c:v>
                </c:pt>
                <c:pt idx="9341">
                  <c:v>44676.291666666701</c:v>
                </c:pt>
                <c:pt idx="9342">
                  <c:v>44676.333333333299</c:v>
                </c:pt>
                <c:pt idx="9343">
                  <c:v>44676.375</c:v>
                </c:pt>
                <c:pt idx="9344">
                  <c:v>44676.416666666701</c:v>
                </c:pt>
                <c:pt idx="9345">
                  <c:v>44676.458333333299</c:v>
                </c:pt>
                <c:pt idx="9346">
                  <c:v>44676.5</c:v>
                </c:pt>
                <c:pt idx="9347">
                  <c:v>44676.541666666701</c:v>
                </c:pt>
                <c:pt idx="9348">
                  <c:v>44676.583333333299</c:v>
                </c:pt>
                <c:pt idx="9349">
                  <c:v>44676.625</c:v>
                </c:pt>
                <c:pt idx="9350">
                  <c:v>44676.666666666701</c:v>
                </c:pt>
                <c:pt idx="9351">
                  <c:v>44676.708333333299</c:v>
                </c:pt>
                <c:pt idx="9352">
                  <c:v>44676.75</c:v>
                </c:pt>
                <c:pt idx="9353">
                  <c:v>44676.791666666701</c:v>
                </c:pt>
                <c:pt idx="9354">
                  <c:v>44676.833333333299</c:v>
                </c:pt>
                <c:pt idx="9355">
                  <c:v>44676.875</c:v>
                </c:pt>
                <c:pt idx="9356">
                  <c:v>44676.916666666701</c:v>
                </c:pt>
                <c:pt idx="9357">
                  <c:v>44676.958333333299</c:v>
                </c:pt>
                <c:pt idx="9358">
                  <c:v>44677</c:v>
                </c:pt>
                <c:pt idx="9359">
                  <c:v>44677.041666666701</c:v>
                </c:pt>
                <c:pt idx="9360">
                  <c:v>44677.083333333299</c:v>
                </c:pt>
                <c:pt idx="9361">
                  <c:v>44677.125</c:v>
                </c:pt>
                <c:pt idx="9362">
                  <c:v>44677.166666666701</c:v>
                </c:pt>
                <c:pt idx="9363">
                  <c:v>44677.208333333299</c:v>
                </c:pt>
                <c:pt idx="9364">
                  <c:v>44677.25</c:v>
                </c:pt>
                <c:pt idx="9365">
                  <c:v>44677.291666666701</c:v>
                </c:pt>
                <c:pt idx="9366">
                  <c:v>44677.333333333299</c:v>
                </c:pt>
                <c:pt idx="9367">
                  <c:v>44677.375</c:v>
                </c:pt>
                <c:pt idx="9368">
                  <c:v>44677.416666666701</c:v>
                </c:pt>
                <c:pt idx="9369">
                  <c:v>44677.458333333299</c:v>
                </c:pt>
                <c:pt idx="9370">
                  <c:v>44677.5</c:v>
                </c:pt>
                <c:pt idx="9371">
                  <c:v>44677.541666666701</c:v>
                </c:pt>
                <c:pt idx="9372">
                  <c:v>44677.583333333299</c:v>
                </c:pt>
                <c:pt idx="9373">
                  <c:v>44677.625</c:v>
                </c:pt>
                <c:pt idx="9374">
                  <c:v>44677.666666666701</c:v>
                </c:pt>
                <c:pt idx="9375">
                  <c:v>44677.708333333299</c:v>
                </c:pt>
                <c:pt idx="9376">
                  <c:v>44677.75</c:v>
                </c:pt>
                <c:pt idx="9377">
                  <c:v>44677.791666666701</c:v>
                </c:pt>
                <c:pt idx="9378">
                  <c:v>44677.833333333299</c:v>
                </c:pt>
                <c:pt idx="9379">
                  <c:v>44677.875</c:v>
                </c:pt>
                <c:pt idx="9380">
                  <c:v>44677.916666666701</c:v>
                </c:pt>
                <c:pt idx="9381">
                  <c:v>44677.958333333299</c:v>
                </c:pt>
                <c:pt idx="9382">
                  <c:v>44678</c:v>
                </c:pt>
                <c:pt idx="9383">
                  <c:v>44678.041666666701</c:v>
                </c:pt>
                <c:pt idx="9384">
                  <c:v>44678.083333333299</c:v>
                </c:pt>
                <c:pt idx="9385">
                  <c:v>44678.125</c:v>
                </c:pt>
                <c:pt idx="9386">
                  <c:v>44678.166666666701</c:v>
                </c:pt>
                <c:pt idx="9387">
                  <c:v>44678.208333333299</c:v>
                </c:pt>
                <c:pt idx="9388">
                  <c:v>44678.25</c:v>
                </c:pt>
                <c:pt idx="9389">
                  <c:v>44678.291666666701</c:v>
                </c:pt>
                <c:pt idx="9390">
                  <c:v>44678.333333333299</c:v>
                </c:pt>
                <c:pt idx="9391">
                  <c:v>44678.375</c:v>
                </c:pt>
                <c:pt idx="9392">
                  <c:v>44678.416666666701</c:v>
                </c:pt>
                <c:pt idx="9393">
                  <c:v>44678.458333333299</c:v>
                </c:pt>
                <c:pt idx="9394">
                  <c:v>44678.5</c:v>
                </c:pt>
                <c:pt idx="9395">
                  <c:v>44678.541666666701</c:v>
                </c:pt>
                <c:pt idx="9396">
                  <c:v>44678.583333333299</c:v>
                </c:pt>
                <c:pt idx="9397">
                  <c:v>44678.625</c:v>
                </c:pt>
                <c:pt idx="9398">
                  <c:v>44678.666666666701</c:v>
                </c:pt>
                <c:pt idx="9399">
                  <c:v>44678.708333333299</c:v>
                </c:pt>
                <c:pt idx="9400">
                  <c:v>44678.75</c:v>
                </c:pt>
                <c:pt idx="9401">
                  <c:v>44678.791666666701</c:v>
                </c:pt>
                <c:pt idx="9402">
                  <c:v>44678.833333333299</c:v>
                </c:pt>
                <c:pt idx="9403">
                  <c:v>44678.875</c:v>
                </c:pt>
                <c:pt idx="9404">
                  <c:v>44678.916666666701</c:v>
                </c:pt>
                <c:pt idx="9405">
                  <c:v>44678.958333333299</c:v>
                </c:pt>
                <c:pt idx="9406">
                  <c:v>44679</c:v>
                </c:pt>
                <c:pt idx="9407">
                  <c:v>44679.041666666701</c:v>
                </c:pt>
                <c:pt idx="9408">
                  <c:v>44679.083333333299</c:v>
                </c:pt>
                <c:pt idx="9409">
                  <c:v>44679.125</c:v>
                </c:pt>
                <c:pt idx="9410">
                  <c:v>44679.166666666701</c:v>
                </c:pt>
                <c:pt idx="9411">
                  <c:v>44679.208333333299</c:v>
                </c:pt>
                <c:pt idx="9412">
                  <c:v>44679.25</c:v>
                </c:pt>
                <c:pt idx="9413">
                  <c:v>44679.291666666701</c:v>
                </c:pt>
                <c:pt idx="9414">
                  <c:v>44679.333333333299</c:v>
                </c:pt>
                <c:pt idx="9415">
                  <c:v>44679.375</c:v>
                </c:pt>
                <c:pt idx="9416">
                  <c:v>44679.416666666701</c:v>
                </c:pt>
                <c:pt idx="9417">
                  <c:v>44679.458333333299</c:v>
                </c:pt>
                <c:pt idx="9418">
                  <c:v>44679.5</c:v>
                </c:pt>
                <c:pt idx="9419">
                  <c:v>44679.541666666701</c:v>
                </c:pt>
                <c:pt idx="9420">
                  <c:v>44679.583333333299</c:v>
                </c:pt>
                <c:pt idx="9421">
                  <c:v>44679.625</c:v>
                </c:pt>
                <c:pt idx="9422">
                  <c:v>44679.666666666701</c:v>
                </c:pt>
                <c:pt idx="9423">
                  <c:v>44679.708333333299</c:v>
                </c:pt>
                <c:pt idx="9424">
                  <c:v>44679.75</c:v>
                </c:pt>
                <c:pt idx="9425">
                  <c:v>44679.791666666701</c:v>
                </c:pt>
                <c:pt idx="9426">
                  <c:v>44679.833333333299</c:v>
                </c:pt>
                <c:pt idx="9427">
                  <c:v>44679.875</c:v>
                </c:pt>
                <c:pt idx="9428">
                  <c:v>44679.916666666701</c:v>
                </c:pt>
                <c:pt idx="9429">
                  <c:v>44679.958333333299</c:v>
                </c:pt>
                <c:pt idx="9430">
                  <c:v>44680</c:v>
                </c:pt>
                <c:pt idx="9431">
                  <c:v>44680.041666666701</c:v>
                </c:pt>
                <c:pt idx="9432">
                  <c:v>44680.083333333299</c:v>
                </c:pt>
                <c:pt idx="9433">
                  <c:v>44680.125</c:v>
                </c:pt>
                <c:pt idx="9434">
                  <c:v>44680.166666666701</c:v>
                </c:pt>
                <c:pt idx="9435">
                  <c:v>44680.208333333299</c:v>
                </c:pt>
                <c:pt idx="9436">
                  <c:v>44680.25</c:v>
                </c:pt>
                <c:pt idx="9437">
                  <c:v>44680.291666666701</c:v>
                </c:pt>
                <c:pt idx="9438">
                  <c:v>44680.333333333299</c:v>
                </c:pt>
                <c:pt idx="9439">
                  <c:v>44680.375</c:v>
                </c:pt>
                <c:pt idx="9440">
                  <c:v>44680.416666666701</c:v>
                </c:pt>
                <c:pt idx="9441">
                  <c:v>44680.458333333299</c:v>
                </c:pt>
                <c:pt idx="9442">
                  <c:v>44680.5</c:v>
                </c:pt>
                <c:pt idx="9443">
                  <c:v>44680.541666666701</c:v>
                </c:pt>
                <c:pt idx="9444">
                  <c:v>44680.583333333299</c:v>
                </c:pt>
                <c:pt idx="9445">
                  <c:v>44680.625</c:v>
                </c:pt>
                <c:pt idx="9446">
                  <c:v>44680.666666666701</c:v>
                </c:pt>
                <c:pt idx="9447">
                  <c:v>44680.708333333299</c:v>
                </c:pt>
                <c:pt idx="9448">
                  <c:v>44680.75</c:v>
                </c:pt>
                <c:pt idx="9449">
                  <c:v>44680.791666666701</c:v>
                </c:pt>
                <c:pt idx="9450">
                  <c:v>44680.833333333299</c:v>
                </c:pt>
                <c:pt idx="9451">
                  <c:v>44680.875</c:v>
                </c:pt>
                <c:pt idx="9452">
                  <c:v>44680.916666666701</c:v>
                </c:pt>
                <c:pt idx="9453">
                  <c:v>44680.958333333299</c:v>
                </c:pt>
                <c:pt idx="9454">
                  <c:v>44681</c:v>
                </c:pt>
                <c:pt idx="9455">
                  <c:v>44681.041666666701</c:v>
                </c:pt>
                <c:pt idx="9456">
                  <c:v>44681.083333333299</c:v>
                </c:pt>
                <c:pt idx="9457">
                  <c:v>44681.125</c:v>
                </c:pt>
                <c:pt idx="9458">
                  <c:v>44681.166666666701</c:v>
                </c:pt>
                <c:pt idx="9459">
                  <c:v>44681.208333333299</c:v>
                </c:pt>
                <c:pt idx="9460">
                  <c:v>44681.25</c:v>
                </c:pt>
                <c:pt idx="9461">
                  <c:v>44681.291666666701</c:v>
                </c:pt>
                <c:pt idx="9462">
                  <c:v>44681.333333333299</c:v>
                </c:pt>
                <c:pt idx="9463">
                  <c:v>44681.375</c:v>
                </c:pt>
                <c:pt idx="9464">
                  <c:v>44681.416666666701</c:v>
                </c:pt>
                <c:pt idx="9465">
                  <c:v>44681.458333333299</c:v>
                </c:pt>
                <c:pt idx="9466">
                  <c:v>44681.5</c:v>
                </c:pt>
                <c:pt idx="9467">
                  <c:v>44681.541666666701</c:v>
                </c:pt>
                <c:pt idx="9468">
                  <c:v>44681.583333333299</c:v>
                </c:pt>
                <c:pt idx="9469">
                  <c:v>44681.625</c:v>
                </c:pt>
                <c:pt idx="9470">
                  <c:v>44681.666666666701</c:v>
                </c:pt>
                <c:pt idx="9471">
                  <c:v>44681.708333333299</c:v>
                </c:pt>
                <c:pt idx="9472">
                  <c:v>44681.75</c:v>
                </c:pt>
                <c:pt idx="9473">
                  <c:v>44681.791666666701</c:v>
                </c:pt>
                <c:pt idx="9474">
                  <c:v>44681.833333333299</c:v>
                </c:pt>
                <c:pt idx="9475">
                  <c:v>44681.875</c:v>
                </c:pt>
                <c:pt idx="9476">
                  <c:v>44681.916666666701</c:v>
                </c:pt>
                <c:pt idx="9477">
                  <c:v>44681.958333333299</c:v>
                </c:pt>
                <c:pt idx="9478">
                  <c:v>44682</c:v>
                </c:pt>
              </c:numCache>
            </c:numRef>
          </c:cat>
          <c:val>
            <c:numRef>
              <c:f>'Sheet 1'!$B$2:$B$9480</c:f>
              <c:numCache>
                <c:formatCode>General</c:formatCode>
                <c:ptCount val="9479"/>
                <c:pt idx="0">
                  <c:v>196.96038659413699</c:v>
                </c:pt>
                <c:pt idx="1">
                  <c:v>187.73489546775801</c:v>
                </c:pt>
                <c:pt idx="2">
                  <c:v>184.20860040187799</c:v>
                </c:pt>
                <c:pt idx="3">
                  <c:v>187.307048201561</c:v>
                </c:pt>
                <c:pt idx="4">
                  <c:v>184.755301833153</c:v>
                </c:pt>
                <c:pt idx="5">
                  <c:v>192.441258072853</c:v>
                </c:pt>
                <c:pt idx="6">
                  <c:v>188.36751914024401</c:v>
                </c:pt>
                <c:pt idx="7">
                  <c:v>217.71879923343701</c:v>
                </c:pt>
                <c:pt idx="8">
                  <c:v>289.74833846092201</c:v>
                </c:pt>
                <c:pt idx="9">
                  <c:v>389.23878455161997</c:v>
                </c:pt>
                <c:pt idx="10">
                  <c:v>467.86545133590698</c:v>
                </c:pt>
                <c:pt idx="11">
                  <c:v>683.03558826446499</c:v>
                </c:pt>
                <c:pt idx="12">
                  <c:v>878.15535736083996</c:v>
                </c:pt>
                <c:pt idx="13">
                  <c:v>853.39419364929199</c:v>
                </c:pt>
                <c:pt idx="14">
                  <c:v>840.19148826599098</c:v>
                </c:pt>
                <c:pt idx="15">
                  <c:v>845.42549324035599</c:v>
                </c:pt>
                <c:pt idx="16">
                  <c:v>836.13083076477096</c:v>
                </c:pt>
                <c:pt idx="17">
                  <c:v>804.50635528564499</c:v>
                </c:pt>
                <c:pt idx="18">
                  <c:v>804.51964759826706</c:v>
                </c:pt>
                <c:pt idx="19">
                  <c:v>792.95112991332996</c:v>
                </c:pt>
                <c:pt idx="20">
                  <c:v>791.37154769897495</c:v>
                </c:pt>
                <c:pt idx="21">
                  <c:v>564.18716740608204</c:v>
                </c:pt>
                <c:pt idx="22">
                  <c:v>339.95412695407902</c:v>
                </c:pt>
                <c:pt idx="23">
                  <c:v>254.1106082201</c:v>
                </c:pt>
                <c:pt idx="24">
                  <c:v>205.15438103675899</c:v>
                </c:pt>
                <c:pt idx="25">
                  <c:v>189.27897036075601</c:v>
                </c:pt>
                <c:pt idx="26">
                  <c:v>185.298116087914</c:v>
                </c:pt>
                <c:pt idx="27">
                  <c:v>191.28713536262501</c:v>
                </c:pt>
                <c:pt idx="28">
                  <c:v>188.785879731178</c:v>
                </c:pt>
                <c:pt idx="29">
                  <c:v>181.47425103187601</c:v>
                </c:pt>
                <c:pt idx="30">
                  <c:v>179.63614666461899</c:v>
                </c:pt>
                <c:pt idx="31">
                  <c:v>221.21315658092499</c:v>
                </c:pt>
                <c:pt idx="32">
                  <c:v>260.58621346950503</c:v>
                </c:pt>
                <c:pt idx="33">
                  <c:v>280.45105457305903</c:v>
                </c:pt>
                <c:pt idx="34">
                  <c:v>354.82409667968801</c:v>
                </c:pt>
                <c:pt idx="35">
                  <c:v>676.46969413757301</c:v>
                </c:pt>
                <c:pt idx="36">
                  <c:v>935.98205757141102</c:v>
                </c:pt>
                <c:pt idx="37">
                  <c:v>998.33463287353504</c:v>
                </c:pt>
                <c:pt idx="38">
                  <c:v>963.21326065063499</c:v>
                </c:pt>
                <c:pt idx="39">
                  <c:v>985.381553649902</c:v>
                </c:pt>
                <c:pt idx="40">
                  <c:v>1013.48118972778</c:v>
                </c:pt>
                <c:pt idx="41">
                  <c:v>976.12999343872104</c:v>
                </c:pt>
                <c:pt idx="42">
                  <c:v>931.89621925354004</c:v>
                </c:pt>
                <c:pt idx="43">
                  <c:v>887.226963043213</c:v>
                </c:pt>
                <c:pt idx="44">
                  <c:v>823.84445571899403</c:v>
                </c:pt>
                <c:pt idx="45">
                  <c:v>666.01941394805897</c:v>
                </c:pt>
                <c:pt idx="46">
                  <c:v>337.16022241115598</c:v>
                </c:pt>
                <c:pt idx="47">
                  <c:v>260.98288202285801</c:v>
                </c:pt>
                <c:pt idx="48">
                  <c:v>217.33976244926399</c:v>
                </c:pt>
                <c:pt idx="49">
                  <c:v>188.39068925380701</c:v>
                </c:pt>
                <c:pt idx="50">
                  <c:v>198.11967432498901</c:v>
                </c:pt>
                <c:pt idx="51">
                  <c:v>174.68612623214699</c:v>
                </c:pt>
                <c:pt idx="52">
                  <c:v>182.637287139893</c:v>
                </c:pt>
                <c:pt idx="53">
                  <c:v>182.084012746811</c:v>
                </c:pt>
                <c:pt idx="54">
                  <c:v>194.334823250771</c:v>
                </c:pt>
                <c:pt idx="55">
                  <c:v>303.42858409881597</c:v>
                </c:pt>
                <c:pt idx="56">
                  <c:v>318.65056610107399</c:v>
                </c:pt>
                <c:pt idx="57">
                  <c:v>359.01618933677702</c:v>
                </c:pt>
                <c:pt idx="58">
                  <c:v>578.71826410293602</c:v>
                </c:pt>
                <c:pt idx="59">
                  <c:v>931.1787109375</c:v>
                </c:pt>
                <c:pt idx="60">
                  <c:v>1074.8430976867701</c:v>
                </c:pt>
                <c:pt idx="61">
                  <c:v>1155.13866043091</c:v>
                </c:pt>
                <c:pt idx="62">
                  <c:v>1191.91041564941</c:v>
                </c:pt>
                <c:pt idx="63">
                  <c:v>1074.25929450989</c:v>
                </c:pt>
                <c:pt idx="64">
                  <c:v>1088.8654327392601</c:v>
                </c:pt>
                <c:pt idx="65">
                  <c:v>1020.20335960388</c:v>
                </c:pt>
                <c:pt idx="66">
                  <c:v>1002.05868911743</c:v>
                </c:pt>
                <c:pt idx="67">
                  <c:v>919.28489303588901</c:v>
                </c:pt>
                <c:pt idx="68">
                  <c:v>886.88674926757801</c:v>
                </c:pt>
                <c:pt idx="69">
                  <c:v>812.90115547180199</c:v>
                </c:pt>
                <c:pt idx="70">
                  <c:v>438.96514201164302</c:v>
                </c:pt>
                <c:pt idx="71">
                  <c:v>286.77572011947598</c:v>
                </c:pt>
                <c:pt idx="72">
                  <c:v>234.29337239265399</c:v>
                </c:pt>
                <c:pt idx="73">
                  <c:v>185.887617349625</c:v>
                </c:pt>
                <c:pt idx="74">
                  <c:v>185.10246860980999</c:v>
                </c:pt>
                <c:pt idx="75">
                  <c:v>197.12521135807</c:v>
                </c:pt>
                <c:pt idx="76">
                  <c:v>184.92953789234201</c:v>
                </c:pt>
                <c:pt idx="77">
                  <c:v>184.21393620967899</c:v>
                </c:pt>
                <c:pt idx="78">
                  <c:v>190.40881156921401</c:v>
                </c:pt>
                <c:pt idx="79">
                  <c:v>191.39296185970301</c:v>
                </c:pt>
                <c:pt idx="80">
                  <c:v>246.53150463104299</c:v>
                </c:pt>
                <c:pt idx="81">
                  <c:v>271.67796301841702</c:v>
                </c:pt>
                <c:pt idx="82">
                  <c:v>355.333359479904</c:v>
                </c:pt>
                <c:pt idx="83">
                  <c:v>787.74308729171798</c:v>
                </c:pt>
                <c:pt idx="84">
                  <c:v>958.74858856201195</c:v>
                </c:pt>
                <c:pt idx="85">
                  <c:v>1123.9229202270501</c:v>
                </c:pt>
                <c:pt idx="86">
                  <c:v>1107.2944030761701</c:v>
                </c:pt>
                <c:pt idx="87">
                  <c:v>1112.7984123230001</c:v>
                </c:pt>
                <c:pt idx="88">
                  <c:v>1110.57580184937</c:v>
                </c:pt>
                <c:pt idx="89">
                  <c:v>1071.3727149963399</c:v>
                </c:pt>
                <c:pt idx="90">
                  <c:v>1068.95763778687</c:v>
                </c:pt>
                <c:pt idx="91">
                  <c:v>1080.8285636901901</c:v>
                </c:pt>
                <c:pt idx="92">
                  <c:v>964.39929962158203</c:v>
                </c:pt>
                <c:pt idx="93">
                  <c:v>673.56424486637104</c:v>
                </c:pt>
                <c:pt idx="94">
                  <c:v>347.34139943122898</c:v>
                </c:pt>
                <c:pt idx="95">
                  <c:v>263.557317972183</c:v>
                </c:pt>
                <c:pt idx="96">
                  <c:v>217.45053029060401</c:v>
                </c:pt>
                <c:pt idx="97">
                  <c:v>193.48709583282499</c:v>
                </c:pt>
                <c:pt idx="98">
                  <c:v>193.58515024185201</c:v>
                </c:pt>
                <c:pt idx="99">
                  <c:v>203.72321164607999</c:v>
                </c:pt>
                <c:pt idx="100">
                  <c:v>188.56990826129899</c:v>
                </c:pt>
                <c:pt idx="101">
                  <c:v>181.64115440845501</c:v>
                </c:pt>
                <c:pt idx="102">
                  <c:v>190.25608754158</c:v>
                </c:pt>
                <c:pt idx="103">
                  <c:v>272.74521338939701</c:v>
                </c:pt>
                <c:pt idx="104">
                  <c:v>336.85080671310402</c:v>
                </c:pt>
                <c:pt idx="105">
                  <c:v>382.00519323348999</c:v>
                </c:pt>
                <c:pt idx="106">
                  <c:v>702.414797663689</c:v>
                </c:pt>
                <c:pt idx="107">
                  <c:v>1000.75136947632</c:v>
                </c:pt>
                <c:pt idx="108">
                  <c:v>1096.0049171447699</c:v>
                </c:pt>
                <c:pt idx="109">
                  <c:v>1235.8784599304199</c:v>
                </c:pt>
                <c:pt idx="110">
                  <c:v>1169.5201950073199</c:v>
                </c:pt>
                <c:pt idx="111">
                  <c:v>1121.97121047974</c:v>
                </c:pt>
                <c:pt idx="112">
                  <c:v>1061.3388977050799</c:v>
                </c:pt>
                <c:pt idx="113">
                  <c:v>1085.13426971436</c:v>
                </c:pt>
                <c:pt idx="114">
                  <c:v>1048.91905212402</c:v>
                </c:pt>
                <c:pt idx="115">
                  <c:v>1022.50086975098</c:v>
                </c:pt>
                <c:pt idx="116">
                  <c:v>967.84988784790005</c:v>
                </c:pt>
                <c:pt idx="117">
                  <c:v>743.65921211242699</c:v>
                </c:pt>
                <c:pt idx="118">
                  <c:v>391.10885500907898</c:v>
                </c:pt>
                <c:pt idx="119">
                  <c:v>246.89523911476101</c:v>
                </c:pt>
                <c:pt idx="120">
                  <c:v>214.56044685840601</c:v>
                </c:pt>
                <c:pt idx="121">
                  <c:v>190.36752772331201</c:v>
                </c:pt>
                <c:pt idx="122">
                  <c:v>189.22054815292401</c:v>
                </c:pt>
                <c:pt idx="123">
                  <c:v>194.01502931118</c:v>
                </c:pt>
                <c:pt idx="124">
                  <c:v>190.00601685047101</c:v>
                </c:pt>
                <c:pt idx="125">
                  <c:v>187.63208687305499</c:v>
                </c:pt>
                <c:pt idx="126">
                  <c:v>185.48173809051499</c:v>
                </c:pt>
                <c:pt idx="127">
                  <c:v>301.04977250099199</c:v>
                </c:pt>
                <c:pt idx="128">
                  <c:v>339.25583088398002</c:v>
                </c:pt>
                <c:pt idx="129">
                  <c:v>386.98727679252602</c:v>
                </c:pt>
                <c:pt idx="130">
                  <c:v>479.65321445465099</c:v>
                </c:pt>
                <c:pt idx="131">
                  <c:v>908.44430732727096</c:v>
                </c:pt>
                <c:pt idx="132">
                  <c:v>1040.2625617981</c:v>
                </c:pt>
                <c:pt idx="133">
                  <c:v>1064.9368057250999</c:v>
                </c:pt>
                <c:pt idx="134">
                  <c:v>1114.3744392394999</c:v>
                </c:pt>
                <c:pt idx="135">
                  <c:v>1125.4374465942401</c:v>
                </c:pt>
                <c:pt idx="136">
                  <c:v>1120.3948059081999</c:v>
                </c:pt>
                <c:pt idx="137">
                  <c:v>1097.2146606445301</c:v>
                </c:pt>
                <c:pt idx="138">
                  <c:v>1037.2538127899199</c:v>
                </c:pt>
                <c:pt idx="139">
                  <c:v>948.12635421752896</c:v>
                </c:pt>
                <c:pt idx="140">
                  <c:v>917.26069545745804</c:v>
                </c:pt>
                <c:pt idx="141">
                  <c:v>618.60840320587204</c:v>
                </c:pt>
                <c:pt idx="142">
                  <c:v>374.60036563873302</c:v>
                </c:pt>
                <c:pt idx="143">
                  <c:v>294.96506345272098</c:v>
                </c:pt>
                <c:pt idx="144">
                  <c:v>261.72606468200701</c:v>
                </c:pt>
                <c:pt idx="145">
                  <c:v>264.34785592556</c:v>
                </c:pt>
                <c:pt idx="146">
                  <c:v>245.30018413066901</c:v>
                </c:pt>
                <c:pt idx="147">
                  <c:v>256.853457093239</c:v>
                </c:pt>
                <c:pt idx="148">
                  <c:v>260.817898631096</c:v>
                </c:pt>
                <c:pt idx="149">
                  <c:v>250.97425794601401</c:v>
                </c:pt>
                <c:pt idx="150">
                  <c:v>251.38328850269301</c:v>
                </c:pt>
                <c:pt idx="151">
                  <c:v>244.02398276329001</c:v>
                </c:pt>
                <c:pt idx="152">
                  <c:v>271.77893817424803</c:v>
                </c:pt>
                <c:pt idx="153">
                  <c:v>315.83115911483799</c:v>
                </c:pt>
                <c:pt idx="154">
                  <c:v>622.50414800643898</c:v>
                </c:pt>
                <c:pt idx="155">
                  <c:v>884.70376014709495</c:v>
                </c:pt>
                <c:pt idx="156">
                  <c:v>941.14367294311501</c:v>
                </c:pt>
                <c:pt idx="157">
                  <c:v>937.41242599487305</c:v>
                </c:pt>
                <c:pt idx="158">
                  <c:v>1042.29175949097</c:v>
                </c:pt>
                <c:pt idx="159">
                  <c:v>1077.6035766601599</c:v>
                </c:pt>
                <c:pt idx="160">
                  <c:v>1093.3945808410599</c:v>
                </c:pt>
                <c:pt idx="161">
                  <c:v>1089.96523284912</c:v>
                </c:pt>
                <c:pt idx="162">
                  <c:v>1070.24925231934</c:v>
                </c:pt>
                <c:pt idx="163">
                  <c:v>1041.0519485473601</c:v>
                </c:pt>
                <c:pt idx="164">
                  <c:v>1012.07362365723</c:v>
                </c:pt>
                <c:pt idx="165">
                  <c:v>605.04701459407795</c:v>
                </c:pt>
                <c:pt idx="166">
                  <c:v>413.59652626514401</c:v>
                </c:pt>
                <c:pt idx="167">
                  <c:v>254.04808962345101</c:v>
                </c:pt>
                <c:pt idx="168">
                  <c:v>208.99780774116499</c:v>
                </c:pt>
                <c:pt idx="169">
                  <c:v>194.689161062241</c:v>
                </c:pt>
                <c:pt idx="170">
                  <c:v>187.391606926918</c:v>
                </c:pt>
                <c:pt idx="171">
                  <c:v>188.642506361008</c:v>
                </c:pt>
                <c:pt idx="172">
                  <c:v>192.73833990097</c:v>
                </c:pt>
                <c:pt idx="173">
                  <c:v>192.26339602470401</c:v>
                </c:pt>
                <c:pt idx="174">
                  <c:v>186.811424732208</c:v>
                </c:pt>
                <c:pt idx="175">
                  <c:v>282.01583075523399</c:v>
                </c:pt>
                <c:pt idx="176">
                  <c:v>359.61324071884201</c:v>
                </c:pt>
                <c:pt idx="177">
                  <c:v>401.24213838577299</c:v>
                </c:pt>
                <c:pt idx="178">
                  <c:v>475.733711719513</c:v>
                </c:pt>
                <c:pt idx="179">
                  <c:v>668.917286872864</c:v>
                </c:pt>
                <c:pt idx="180">
                  <c:v>1211.19714736938</c:v>
                </c:pt>
                <c:pt idx="181">
                  <c:v>1320.2919158935499</c:v>
                </c:pt>
                <c:pt idx="182">
                  <c:v>1308.80286407471</c:v>
                </c:pt>
                <c:pt idx="183">
                  <c:v>1250.5250663757299</c:v>
                </c:pt>
                <c:pt idx="184">
                  <c:v>1286.1291961669899</c:v>
                </c:pt>
                <c:pt idx="185">
                  <c:v>1293.80271911621</c:v>
                </c:pt>
                <c:pt idx="186">
                  <c:v>1303.07227706909</c:v>
                </c:pt>
                <c:pt idx="187">
                  <c:v>1299.6396446228</c:v>
                </c:pt>
                <c:pt idx="188">
                  <c:v>1229.48899841309</c:v>
                </c:pt>
                <c:pt idx="189">
                  <c:v>816.73998932838401</c:v>
                </c:pt>
                <c:pt idx="190">
                  <c:v>410.57644414901699</c:v>
                </c:pt>
                <c:pt idx="191">
                  <c:v>274.57000458240498</c:v>
                </c:pt>
                <c:pt idx="192">
                  <c:v>220.073294758797</c:v>
                </c:pt>
                <c:pt idx="193">
                  <c:v>208.519538402557</c:v>
                </c:pt>
                <c:pt idx="194">
                  <c:v>203.80736398696899</c:v>
                </c:pt>
                <c:pt idx="195">
                  <c:v>199.80200743675201</c:v>
                </c:pt>
                <c:pt idx="196">
                  <c:v>192.20773470401801</c:v>
                </c:pt>
                <c:pt idx="197">
                  <c:v>204.51315212249801</c:v>
                </c:pt>
                <c:pt idx="198">
                  <c:v>204.00921547412901</c:v>
                </c:pt>
                <c:pt idx="199">
                  <c:v>303.95224893093098</c:v>
                </c:pt>
                <c:pt idx="200">
                  <c:v>340.19482409954099</c:v>
                </c:pt>
                <c:pt idx="201">
                  <c:v>468.52324485778797</c:v>
                </c:pt>
                <c:pt idx="202">
                  <c:v>547.49491500854504</c:v>
                </c:pt>
                <c:pt idx="203">
                  <c:v>745.25732231140103</c:v>
                </c:pt>
                <c:pt idx="204">
                  <c:v>870.20045852661099</c:v>
                </c:pt>
                <c:pt idx="205">
                  <c:v>918.54265213012695</c:v>
                </c:pt>
                <c:pt idx="206">
                  <c:v>891.69891357421898</c:v>
                </c:pt>
                <c:pt idx="207">
                  <c:v>914.56817436218296</c:v>
                </c:pt>
                <c:pt idx="208">
                  <c:v>897.55385589599598</c:v>
                </c:pt>
                <c:pt idx="209">
                  <c:v>819.71893501281704</c:v>
                </c:pt>
                <c:pt idx="210">
                  <c:v>860.46511077880905</c:v>
                </c:pt>
                <c:pt idx="211">
                  <c:v>812.72254562377896</c:v>
                </c:pt>
                <c:pt idx="212">
                  <c:v>819.88035583496105</c:v>
                </c:pt>
                <c:pt idx="213">
                  <c:v>615.90543222427402</c:v>
                </c:pt>
                <c:pt idx="214">
                  <c:v>353.26286637783102</c:v>
                </c:pt>
                <c:pt idx="215">
                  <c:v>262.93142592906997</c:v>
                </c:pt>
                <c:pt idx="216">
                  <c:v>214.779762148857</c:v>
                </c:pt>
                <c:pt idx="217">
                  <c:v>189.04926109313999</c:v>
                </c:pt>
                <c:pt idx="218">
                  <c:v>183.676410675049</c:v>
                </c:pt>
                <c:pt idx="219">
                  <c:v>188.004510760307</c:v>
                </c:pt>
                <c:pt idx="220">
                  <c:v>186.933658480644</c:v>
                </c:pt>
                <c:pt idx="221">
                  <c:v>190.46113133430501</c:v>
                </c:pt>
                <c:pt idx="222">
                  <c:v>185.95265674591101</c:v>
                </c:pt>
                <c:pt idx="223">
                  <c:v>283.58096146583603</c:v>
                </c:pt>
                <c:pt idx="224">
                  <c:v>322.53971529006998</c:v>
                </c:pt>
                <c:pt idx="225">
                  <c:v>348.284301161766</c:v>
                </c:pt>
                <c:pt idx="226">
                  <c:v>457.43736076354998</c:v>
                </c:pt>
                <c:pt idx="227">
                  <c:v>765.181797027588</c:v>
                </c:pt>
                <c:pt idx="228">
                  <c:v>951.08928680419899</c:v>
                </c:pt>
                <c:pt idx="229">
                  <c:v>980.378223419189</c:v>
                </c:pt>
                <c:pt idx="230">
                  <c:v>986.18342208862305</c:v>
                </c:pt>
                <c:pt idx="231">
                  <c:v>986.57638549804699</c:v>
                </c:pt>
                <c:pt idx="232">
                  <c:v>985.96710205078102</c:v>
                </c:pt>
                <c:pt idx="233">
                  <c:v>970.98459815979004</c:v>
                </c:pt>
                <c:pt idx="234">
                  <c:v>873.29946899414097</c:v>
                </c:pt>
                <c:pt idx="235">
                  <c:v>743.53999423980702</c:v>
                </c:pt>
                <c:pt idx="236">
                  <c:v>685.36316776275601</c:v>
                </c:pt>
                <c:pt idx="237">
                  <c:v>652.37912726402305</c:v>
                </c:pt>
                <c:pt idx="238">
                  <c:v>405.98836195468903</c:v>
                </c:pt>
                <c:pt idx="239">
                  <c:v>285.00212121009798</c:v>
                </c:pt>
                <c:pt idx="240">
                  <c:v>230.294303059578</c:v>
                </c:pt>
                <c:pt idx="241">
                  <c:v>196.43357014656101</c:v>
                </c:pt>
                <c:pt idx="242">
                  <c:v>206.73716139793399</c:v>
                </c:pt>
                <c:pt idx="243">
                  <c:v>188.94474363327001</c:v>
                </c:pt>
                <c:pt idx="244">
                  <c:v>194.47891104221301</c:v>
                </c:pt>
                <c:pt idx="245">
                  <c:v>187.723795294762</c:v>
                </c:pt>
                <c:pt idx="246">
                  <c:v>186.85519111156501</c:v>
                </c:pt>
                <c:pt idx="247">
                  <c:v>192.92505991458901</c:v>
                </c:pt>
                <c:pt idx="248">
                  <c:v>239.32724332809499</c:v>
                </c:pt>
                <c:pt idx="249">
                  <c:v>278.46553003788</c:v>
                </c:pt>
                <c:pt idx="250">
                  <c:v>361.64968323707598</c:v>
                </c:pt>
                <c:pt idx="251">
                  <c:v>523.52770805358898</c:v>
                </c:pt>
                <c:pt idx="252">
                  <c:v>601.83048629760697</c:v>
                </c:pt>
                <c:pt idx="253">
                  <c:v>606.43192005157505</c:v>
                </c:pt>
                <c:pt idx="254">
                  <c:v>567.28320217132602</c:v>
                </c:pt>
                <c:pt idx="255">
                  <c:v>522.84673881530796</c:v>
                </c:pt>
                <c:pt idx="256">
                  <c:v>643.89556789398205</c:v>
                </c:pt>
                <c:pt idx="257">
                  <c:v>686.88810920715298</c:v>
                </c:pt>
                <c:pt idx="258">
                  <c:v>761.90864944457996</c:v>
                </c:pt>
                <c:pt idx="259">
                  <c:v>712.06090354919399</c:v>
                </c:pt>
                <c:pt idx="260">
                  <c:v>676.44008560180703</c:v>
                </c:pt>
                <c:pt idx="261">
                  <c:v>459.08870315551798</c:v>
                </c:pt>
                <c:pt idx="262">
                  <c:v>309.16284787654899</c:v>
                </c:pt>
                <c:pt idx="263">
                  <c:v>238.594326257706</c:v>
                </c:pt>
                <c:pt idx="264">
                  <c:v>199.776316642761</c:v>
                </c:pt>
                <c:pt idx="265">
                  <c:v>185.050376296043</c:v>
                </c:pt>
                <c:pt idx="266">
                  <c:v>184.769294977188</c:v>
                </c:pt>
                <c:pt idx="267">
                  <c:v>190.99136912822701</c:v>
                </c:pt>
                <c:pt idx="268">
                  <c:v>176.606399178505</c:v>
                </c:pt>
                <c:pt idx="269">
                  <c:v>177.35979008674599</c:v>
                </c:pt>
                <c:pt idx="270">
                  <c:v>174.75641655921899</c:v>
                </c:pt>
                <c:pt idx="271">
                  <c:v>221.69316625595101</c:v>
                </c:pt>
                <c:pt idx="272">
                  <c:v>266.90507543087</c:v>
                </c:pt>
                <c:pt idx="273">
                  <c:v>345.84324514865898</c:v>
                </c:pt>
                <c:pt idx="274">
                  <c:v>469.198936462402</c:v>
                </c:pt>
                <c:pt idx="275">
                  <c:v>688.72958230972301</c:v>
                </c:pt>
                <c:pt idx="276">
                  <c:v>893.75644302368198</c:v>
                </c:pt>
                <c:pt idx="277">
                  <c:v>932.41720771789596</c:v>
                </c:pt>
                <c:pt idx="278">
                  <c:v>943.06367301940895</c:v>
                </c:pt>
                <c:pt idx="279">
                  <c:v>957.40535545349098</c:v>
                </c:pt>
                <c:pt idx="280">
                  <c:v>958.37349128723099</c:v>
                </c:pt>
                <c:pt idx="281">
                  <c:v>915.61567497253395</c:v>
                </c:pt>
                <c:pt idx="282">
                  <c:v>853.07812690734897</c:v>
                </c:pt>
                <c:pt idx="283">
                  <c:v>787.61377525329601</c:v>
                </c:pt>
                <c:pt idx="284">
                  <c:v>732.66086578369095</c:v>
                </c:pt>
                <c:pt idx="285">
                  <c:v>544.98162150382996</c:v>
                </c:pt>
                <c:pt idx="286">
                  <c:v>343.74939918518101</c:v>
                </c:pt>
                <c:pt idx="287">
                  <c:v>244.323783874512</c:v>
                </c:pt>
                <c:pt idx="288">
                  <c:v>199.84431231021901</c:v>
                </c:pt>
                <c:pt idx="289">
                  <c:v>185.04371857643099</c:v>
                </c:pt>
                <c:pt idx="290">
                  <c:v>184.10144042968801</c:v>
                </c:pt>
                <c:pt idx="291">
                  <c:v>179.27671539783501</c:v>
                </c:pt>
                <c:pt idx="292">
                  <c:v>187.770082592964</c:v>
                </c:pt>
                <c:pt idx="293">
                  <c:v>188.10004186630201</c:v>
                </c:pt>
                <c:pt idx="294">
                  <c:v>174.73569023609201</c:v>
                </c:pt>
                <c:pt idx="295">
                  <c:v>225.045969367027</c:v>
                </c:pt>
                <c:pt idx="296">
                  <c:v>301.41931354999502</c:v>
                </c:pt>
                <c:pt idx="297">
                  <c:v>355.00027668476099</c:v>
                </c:pt>
                <c:pt idx="298">
                  <c:v>504.43815302848799</c:v>
                </c:pt>
                <c:pt idx="299">
                  <c:v>744.92092132568405</c:v>
                </c:pt>
                <c:pt idx="300">
                  <c:v>891.989463806152</c:v>
                </c:pt>
                <c:pt idx="301">
                  <c:v>1007.20056915283</c:v>
                </c:pt>
                <c:pt idx="302">
                  <c:v>1056.41542053223</c:v>
                </c:pt>
                <c:pt idx="303">
                  <c:v>1084.3313331603999</c:v>
                </c:pt>
                <c:pt idx="304">
                  <c:v>1078.64475631714</c:v>
                </c:pt>
                <c:pt idx="305">
                  <c:v>998.55261421203602</c:v>
                </c:pt>
                <c:pt idx="306">
                  <c:v>837.37239170074497</c:v>
                </c:pt>
                <c:pt idx="307">
                  <c:v>785.15298366546597</c:v>
                </c:pt>
                <c:pt idx="308">
                  <c:v>713.90965652465798</c:v>
                </c:pt>
                <c:pt idx="309">
                  <c:v>545.516702890396</c:v>
                </c:pt>
                <c:pt idx="310">
                  <c:v>304.96826362609897</c:v>
                </c:pt>
                <c:pt idx="311">
                  <c:v>236.35548770427701</c:v>
                </c:pt>
                <c:pt idx="312">
                  <c:v>203.94877004623399</c:v>
                </c:pt>
                <c:pt idx="313">
                  <c:v>191.90204429626499</c:v>
                </c:pt>
                <c:pt idx="314">
                  <c:v>175.56652498245199</c:v>
                </c:pt>
                <c:pt idx="315">
                  <c:v>192.017658948898</c:v>
                </c:pt>
                <c:pt idx="316">
                  <c:v>185.194776415825</c:v>
                </c:pt>
                <c:pt idx="317">
                  <c:v>192.96199989318899</c:v>
                </c:pt>
                <c:pt idx="318">
                  <c:v>173.03154313564301</c:v>
                </c:pt>
                <c:pt idx="319">
                  <c:v>215.02972960472101</c:v>
                </c:pt>
                <c:pt idx="320">
                  <c:v>278.464957356453</c:v>
                </c:pt>
                <c:pt idx="321">
                  <c:v>363.91169774532301</c:v>
                </c:pt>
                <c:pt idx="322">
                  <c:v>418.75264537334402</c:v>
                </c:pt>
                <c:pt idx="323">
                  <c:v>546.62990033626602</c:v>
                </c:pt>
                <c:pt idx="324">
                  <c:v>944.44033050537098</c:v>
                </c:pt>
                <c:pt idx="325">
                  <c:v>1005.68502235413</c:v>
                </c:pt>
                <c:pt idx="326">
                  <c:v>1041.54930877686</c:v>
                </c:pt>
                <c:pt idx="327">
                  <c:v>1057.44630432129</c:v>
                </c:pt>
                <c:pt idx="328">
                  <c:v>1049.5240783691399</c:v>
                </c:pt>
                <c:pt idx="329">
                  <c:v>992.50309371948197</c:v>
                </c:pt>
                <c:pt idx="330">
                  <c:v>928.12489509582497</c:v>
                </c:pt>
                <c:pt idx="331">
                  <c:v>900.814365386963</c:v>
                </c:pt>
                <c:pt idx="332">
                  <c:v>851.29091262817406</c:v>
                </c:pt>
                <c:pt idx="333">
                  <c:v>541.38816964626301</c:v>
                </c:pt>
                <c:pt idx="334">
                  <c:v>318.83398461341898</c:v>
                </c:pt>
                <c:pt idx="335">
                  <c:v>233.40602791309399</c:v>
                </c:pt>
                <c:pt idx="336">
                  <c:v>208.44838094711301</c:v>
                </c:pt>
                <c:pt idx="337">
                  <c:v>180.04117250442499</c:v>
                </c:pt>
                <c:pt idx="338">
                  <c:v>183.99223434925099</c:v>
                </c:pt>
                <c:pt idx="339">
                  <c:v>181.18842792511001</c:v>
                </c:pt>
                <c:pt idx="340">
                  <c:v>189.63776886463199</c:v>
                </c:pt>
                <c:pt idx="341">
                  <c:v>183.956063628197</c:v>
                </c:pt>
                <c:pt idx="342">
                  <c:v>188.89239633083301</c:v>
                </c:pt>
                <c:pt idx="343">
                  <c:v>279.11332380771597</c:v>
                </c:pt>
                <c:pt idx="344">
                  <c:v>341.55167639255501</c:v>
                </c:pt>
                <c:pt idx="345">
                  <c:v>377.26657080650301</c:v>
                </c:pt>
                <c:pt idx="346">
                  <c:v>627.98472404480003</c:v>
                </c:pt>
                <c:pt idx="347">
                  <c:v>927.87303161621105</c:v>
                </c:pt>
                <c:pt idx="348">
                  <c:v>1146.2066040039099</c:v>
                </c:pt>
                <c:pt idx="349">
                  <c:v>1238.2345352172799</c:v>
                </c:pt>
                <c:pt idx="350">
                  <c:v>1240.80149459839</c:v>
                </c:pt>
                <c:pt idx="351">
                  <c:v>1277.38242721558</c:v>
                </c:pt>
                <c:pt idx="352">
                  <c:v>1280.07714080811</c:v>
                </c:pt>
                <c:pt idx="353">
                  <c:v>1230.2327156066899</c:v>
                </c:pt>
                <c:pt idx="354">
                  <c:v>1156.7602844238299</c:v>
                </c:pt>
                <c:pt idx="355">
                  <c:v>1101.6017570495601</c:v>
                </c:pt>
                <c:pt idx="356">
                  <c:v>1052.9306373596201</c:v>
                </c:pt>
                <c:pt idx="357">
                  <c:v>849.96896076202404</c:v>
                </c:pt>
                <c:pt idx="358">
                  <c:v>357.07004582881899</c:v>
                </c:pt>
                <c:pt idx="359">
                  <c:v>235.38286185264599</c:v>
                </c:pt>
                <c:pt idx="360">
                  <c:v>205.43411791324601</c:v>
                </c:pt>
                <c:pt idx="361">
                  <c:v>171.35464799404099</c:v>
                </c:pt>
                <c:pt idx="362">
                  <c:v>185.46327126026199</c:v>
                </c:pt>
                <c:pt idx="363">
                  <c:v>182.590324759483</c:v>
                </c:pt>
                <c:pt idx="364">
                  <c:v>183.56940376758601</c:v>
                </c:pt>
                <c:pt idx="365">
                  <c:v>175.75312459468799</c:v>
                </c:pt>
                <c:pt idx="366">
                  <c:v>177.67733907699599</c:v>
                </c:pt>
                <c:pt idx="367">
                  <c:v>291.53669118881197</c:v>
                </c:pt>
                <c:pt idx="368">
                  <c:v>334.77095806598697</c:v>
                </c:pt>
                <c:pt idx="369">
                  <c:v>379.82013571262399</c:v>
                </c:pt>
                <c:pt idx="370">
                  <c:v>473.61104249954201</c:v>
                </c:pt>
                <c:pt idx="371">
                  <c:v>902.85937786102295</c:v>
                </c:pt>
                <c:pt idx="372">
                  <c:v>1110.1358795166</c:v>
                </c:pt>
                <c:pt idx="373">
                  <c:v>1158.0636405944799</c:v>
                </c:pt>
                <c:pt idx="374">
                  <c:v>1204.0960273742701</c:v>
                </c:pt>
                <c:pt idx="375">
                  <c:v>1246.1899986267099</c:v>
                </c:pt>
                <c:pt idx="376">
                  <c:v>1204.25461196899</c:v>
                </c:pt>
                <c:pt idx="377">
                  <c:v>1180.3933677673299</c:v>
                </c:pt>
                <c:pt idx="378">
                  <c:v>1046.30163574219</c:v>
                </c:pt>
                <c:pt idx="379">
                  <c:v>996.42892456054699</c:v>
                </c:pt>
                <c:pt idx="380">
                  <c:v>956.59671211242699</c:v>
                </c:pt>
                <c:pt idx="381">
                  <c:v>785.563746452332</c:v>
                </c:pt>
                <c:pt idx="382">
                  <c:v>344.77260529994999</c:v>
                </c:pt>
                <c:pt idx="383">
                  <c:v>259.58044707775099</c:v>
                </c:pt>
                <c:pt idx="384">
                  <c:v>220.71767997741699</c:v>
                </c:pt>
                <c:pt idx="385">
                  <c:v>191.304967164993</c:v>
                </c:pt>
                <c:pt idx="386">
                  <c:v>188.07815897464701</c:v>
                </c:pt>
                <c:pt idx="387">
                  <c:v>195.518336415291</c:v>
                </c:pt>
                <c:pt idx="388">
                  <c:v>200.94517362117799</c:v>
                </c:pt>
                <c:pt idx="389">
                  <c:v>200.212183117866</c:v>
                </c:pt>
                <c:pt idx="390">
                  <c:v>193.97478103637701</c:v>
                </c:pt>
                <c:pt idx="391">
                  <c:v>298.856359124184</c:v>
                </c:pt>
                <c:pt idx="392">
                  <c:v>319.27065920829801</c:v>
                </c:pt>
                <c:pt idx="393">
                  <c:v>364.68427157401999</c:v>
                </c:pt>
                <c:pt idx="394">
                  <c:v>594.27885603904701</c:v>
                </c:pt>
                <c:pt idx="395">
                  <c:v>830.01394462585404</c:v>
                </c:pt>
                <c:pt idx="396">
                  <c:v>937.26707077026401</c:v>
                </c:pt>
                <c:pt idx="397">
                  <c:v>1032.7210235595701</c:v>
                </c:pt>
                <c:pt idx="398">
                  <c:v>1074.1706256866501</c:v>
                </c:pt>
                <c:pt idx="399">
                  <c:v>1025.55027580261</c:v>
                </c:pt>
                <c:pt idx="400">
                  <c:v>1036.5001583099399</c:v>
                </c:pt>
                <c:pt idx="401">
                  <c:v>1041.6059131622301</c:v>
                </c:pt>
                <c:pt idx="402">
                  <c:v>1006.17080116272</c:v>
                </c:pt>
                <c:pt idx="403">
                  <c:v>947.09371376037598</c:v>
                </c:pt>
                <c:pt idx="404">
                  <c:v>915.19507980346702</c:v>
                </c:pt>
                <c:pt idx="405">
                  <c:v>783.95920491218601</c:v>
                </c:pt>
                <c:pt idx="406">
                  <c:v>456.043438434601</c:v>
                </c:pt>
                <c:pt idx="407">
                  <c:v>280.20686221122702</c:v>
                </c:pt>
                <c:pt idx="408">
                  <c:v>239.02258598804499</c:v>
                </c:pt>
                <c:pt idx="409">
                  <c:v>203.36947619915</c:v>
                </c:pt>
                <c:pt idx="410">
                  <c:v>182.11855351924899</c:v>
                </c:pt>
                <c:pt idx="411">
                  <c:v>169.91042244434399</c:v>
                </c:pt>
                <c:pt idx="412">
                  <c:v>192.97208607196799</c:v>
                </c:pt>
                <c:pt idx="413">
                  <c:v>191.958151578903</c:v>
                </c:pt>
                <c:pt idx="414">
                  <c:v>178.193472981453</c:v>
                </c:pt>
                <c:pt idx="415">
                  <c:v>189.66283667087501</c:v>
                </c:pt>
                <c:pt idx="416">
                  <c:v>267.18312728404999</c:v>
                </c:pt>
                <c:pt idx="417">
                  <c:v>327.47372746467602</c:v>
                </c:pt>
                <c:pt idx="418">
                  <c:v>408.17918491363503</c:v>
                </c:pt>
                <c:pt idx="419">
                  <c:v>806.47495174408004</c:v>
                </c:pt>
                <c:pt idx="420">
                  <c:v>944.86298370361305</c:v>
                </c:pt>
                <c:pt idx="421">
                  <c:v>995.82063865661598</c:v>
                </c:pt>
                <c:pt idx="422">
                  <c:v>1011.46711730957</c:v>
                </c:pt>
                <c:pt idx="423">
                  <c:v>983.98880577087402</c:v>
                </c:pt>
                <c:pt idx="424">
                  <c:v>1011.8877620697</c:v>
                </c:pt>
                <c:pt idx="425">
                  <c:v>971.09856605529797</c:v>
                </c:pt>
                <c:pt idx="426">
                  <c:v>924.04111289978005</c:v>
                </c:pt>
                <c:pt idx="427">
                  <c:v>886.97811889648403</c:v>
                </c:pt>
                <c:pt idx="428">
                  <c:v>882.44223594665505</c:v>
                </c:pt>
                <c:pt idx="429">
                  <c:v>556.65830206870999</c:v>
                </c:pt>
                <c:pt idx="430">
                  <c:v>329.04935097694403</c:v>
                </c:pt>
                <c:pt idx="431">
                  <c:v>248.05761396884901</c:v>
                </c:pt>
                <c:pt idx="432">
                  <c:v>209.14084458351101</c:v>
                </c:pt>
                <c:pt idx="433">
                  <c:v>188.918288230896</c:v>
                </c:pt>
                <c:pt idx="434">
                  <c:v>191.18453371524799</c:v>
                </c:pt>
                <c:pt idx="435">
                  <c:v>181.004439711571</c:v>
                </c:pt>
                <c:pt idx="436">
                  <c:v>183.70117866992999</c:v>
                </c:pt>
                <c:pt idx="437">
                  <c:v>194.07012569904299</c:v>
                </c:pt>
                <c:pt idx="438">
                  <c:v>185.19393348693899</c:v>
                </c:pt>
                <c:pt idx="439">
                  <c:v>273.67856848239899</c:v>
                </c:pt>
                <c:pt idx="440">
                  <c:v>340.20578217506397</c:v>
                </c:pt>
                <c:pt idx="441">
                  <c:v>404.13142204284702</c:v>
                </c:pt>
                <c:pt idx="442">
                  <c:v>729.497658729553</c:v>
                </c:pt>
                <c:pt idx="443">
                  <c:v>1032.7551918029801</c:v>
                </c:pt>
                <c:pt idx="444">
                  <c:v>1067.7471351623501</c:v>
                </c:pt>
                <c:pt idx="445">
                  <c:v>1121.3267478942901</c:v>
                </c:pt>
                <c:pt idx="446">
                  <c:v>1109.13623046875</c:v>
                </c:pt>
                <c:pt idx="447">
                  <c:v>1032.37854003906</c:v>
                </c:pt>
                <c:pt idx="448">
                  <c:v>1044.221534729</c:v>
                </c:pt>
                <c:pt idx="449">
                  <c:v>1030.5880775451701</c:v>
                </c:pt>
                <c:pt idx="450">
                  <c:v>1003.17106628418</c:v>
                </c:pt>
                <c:pt idx="451">
                  <c:v>928.16496276855503</c:v>
                </c:pt>
                <c:pt idx="452">
                  <c:v>893.00291442871105</c:v>
                </c:pt>
                <c:pt idx="453">
                  <c:v>642.49636209011101</c:v>
                </c:pt>
                <c:pt idx="454">
                  <c:v>345.81290614604899</c:v>
                </c:pt>
                <c:pt idx="455">
                  <c:v>233.47969758510601</c:v>
                </c:pt>
                <c:pt idx="456">
                  <c:v>208.589229464531</c:v>
                </c:pt>
                <c:pt idx="457">
                  <c:v>196.919304966927</c:v>
                </c:pt>
                <c:pt idx="458">
                  <c:v>190.70933806896201</c:v>
                </c:pt>
                <c:pt idx="459">
                  <c:v>185.20297348499301</c:v>
                </c:pt>
                <c:pt idx="460">
                  <c:v>194.178172111511</c:v>
                </c:pt>
                <c:pt idx="461">
                  <c:v>187.94096791744201</c:v>
                </c:pt>
                <c:pt idx="462">
                  <c:v>186.14699172973599</c:v>
                </c:pt>
                <c:pt idx="463">
                  <c:v>295.25690436363197</c:v>
                </c:pt>
                <c:pt idx="464">
                  <c:v>324.15851008892099</c:v>
                </c:pt>
                <c:pt idx="465">
                  <c:v>395.81324076652498</c:v>
                </c:pt>
                <c:pt idx="466">
                  <c:v>532.35867381095898</c:v>
                </c:pt>
                <c:pt idx="467">
                  <c:v>890.07216072082497</c:v>
                </c:pt>
                <c:pt idx="468">
                  <c:v>924.84650230407703</c:v>
                </c:pt>
                <c:pt idx="469">
                  <c:v>1021.90431976318</c:v>
                </c:pt>
                <c:pt idx="470">
                  <c:v>1038.86376571655</c:v>
                </c:pt>
                <c:pt idx="471">
                  <c:v>1019.68251419067</c:v>
                </c:pt>
                <c:pt idx="472">
                  <c:v>1053.78200912476</c:v>
                </c:pt>
                <c:pt idx="473">
                  <c:v>1007.58382034302</c:v>
                </c:pt>
                <c:pt idx="474">
                  <c:v>967.09816741943405</c:v>
                </c:pt>
                <c:pt idx="475">
                  <c:v>964.46985054016102</c:v>
                </c:pt>
                <c:pt idx="476">
                  <c:v>958.75956535339401</c:v>
                </c:pt>
                <c:pt idx="477">
                  <c:v>785.98017692565895</c:v>
                </c:pt>
                <c:pt idx="478">
                  <c:v>329.919726610184</c:v>
                </c:pt>
                <c:pt idx="479">
                  <c:v>236.06163239479099</c:v>
                </c:pt>
                <c:pt idx="480">
                  <c:v>204.843224287033</c:v>
                </c:pt>
                <c:pt idx="481">
                  <c:v>185.88524353504201</c:v>
                </c:pt>
                <c:pt idx="482">
                  <c:v>187.71449851989701</c:v>
                </c:pt>
                <c:pt idx="483">
                  <c:v>181.28999686241099</c:v>
                </c:pt>
                <c:pt idx="484">
                  <c:v>185.67880380153699</c:v>
                </c:pt>
                <c:pt idx="485">
                  <c:v>178.95319819450401</c:v>
                </c:pt>
                <c:pt idx="486">
                  <c:v>185.38946270942699</c:v>
                </c:pt>
                <c:pt idx="487">
                  <c:v>293.85804319381702</c:v>
                </c:pt>
                <c:pt idx="488">
                  <c:v>330.162273526192</c:v>
                </c:pt>
                <c:pt idx="489">
                  <c:v>375.82908689975699</c:v>
                </c:pt>
                <c:pt idx="490">
                  <c:v>523.64740002155304</c:v>
                </c:pt>
                <c:pt idx="491">
                  <c:v>770.802772521973</c:v>
                </c:pt>
                <c:pt idx="492">
                  <c:v>909.87279510498001</c:v>
                </c:pt>
                <c:pt idx="493">
                  <c:v>985.91609191894497</c:v>
                </c:pt>
                <c:pt idx="494">
                  <c:v>1022.99724578857</c:v>
                </c:pt>
                <c:pt idx="495">
                  <c:v>860.43811035156205</c:v>
                </c:pt>
                <c:pt idx="496">
                  <c:v>723.61721420288097</c:v>
                </c:pt>
                <c:pt idx="497">
                  <c:v>682.97484397888195</c:v>
                </c:pt>
                <c:pt idx="498">
                  <c:v>686.23655605316196</c:v>
                </c:pt>
                <c:pt idx="499">
                  <c:v>713.450695991516</c:v>
                </c:pt>
                <c:pt idx="500">
                  <c:v>708.77727890014603</c:v>
                </c:pt>
                <c:pt idx="501">
                  <c:v>568.90999889373802</c:v>
                </c:pt>
                <c:pt idx="502">
                  <c:v>384.561693906784</c:v>
                </c:pt>
                <c:pt idx="503">
                  <c:v>284.28736662864702</c:v>
                </c:pt>
                <c:pt idx="504">
                  <c:v>245.588789820671</c:v>
                </c:pt>
                <c:pt idx="505">
                  <c:v>237.95195031166099</c:v>
                </c:pt>
                <c:pt idx="506">
                  <c:v>238.98353219032299</c:v>
                </c:pt>
                <c:pt idx="507">
                  <c:v>231.84827542305001</c:v>
                </c:pt>
                <c:pt idx="508">
                  <c:v>232.61661028862</c:v>
                </c:pt>
                <c:pt idx="509">
                  <c:v>239.92029607296001</c:v>
                </c:pt>
                <c:pt idx="510">
                  <c:v>233.09392523765601</c:v>
                </c:pt>
                <c:pt idx="511">
                  <c:v>279.98485946655302</c:v>
                </c:pt>
                <c:pt idx="512">
                  <c:v>354.418265342712</c:v>
                </c:pt>
                <c:pt idx="513">
                  <c:v>419.79538404941599</c:v>
                </c:pt>
                <c:pt idx="514">
                  <c:v>486.11637735366799</c:v>
                </c:pt>
                <c:pt idx="515">
                  <c:v>718.54848861694302</c:v>
                </c:pt>
                <c:pt idx="516">
                  <c:v>805.40096473693802</c:v>
                </c:pt>
                <c:pt idx="517">
                  <c:v>848.06219673156704</c:v>
                </c:pt>
                <c:pt idx="518">
                  <c:v>871.72859191894497</c:v>
                </c:pt>
                <c:pt idx="519">
                  <c:v>881.66285705566395</c:v>
                </c:pt>
                <c:pt idx="520">
                  <c:v>860.51900863647495</c:v>
                </c:pt>
                <c:pt idx="521">
                  <c:v>1001.45153236389</c:v>
                </c:pt>
                <c:pt idx="522">
                  <c:v>952.77408027648903</c:v>
                </c:pt>
                <c:pt idx="523">
                  <c:v>913.72504043579102</c:v>
                </c:pt>
                <c:pt idx="524">
                  <c:v>885.74849033355702</c:v>
                </c:pt>
                <c:pt idx="525">
                  <c:v>690.979454040527</c:v>
                </c:pt>
                <c:pt idx="526">
                  <c:v>494.77870368957502</c:v>
                </c:pt>
                <c:pt idx="527">
                  <c:v>359.44397187233</c:v>
                </c:pt>
                <c:pt idx="528">
                  <c:v>316.17909228801699</c:v>
                </c:pt>
                <c:pt idx="529">
                  <c:v>243.420923233032</c:v>
                </c:pt>
                <c:pt idx="530">
                  <c:v>217.65108466148399</c:v>
                </c:pt>
                <c:pt idx="531">
                  <c:v>223.73113036155701</c:v>
                </c:pt>
                <c:pt idx="532">
                  <c:v>227.13405132293701</c:v>
                </c:pt>
                <c:pt idx="533">
                  <c:v>220.69737946987101</c:v>
                </c:pt>
                <c:pt idx="534">
                  <c:v>225.33261919021601</c:v>
                </c:pt>
                <c:pt idx="535">
                  <c:v>322.16680431366001</c:v>
                </c:pt>
                <c:pt idx="536">
                  <c:v>431.00562536716501</c:v>
                </c:pt>
                <c:pt idx="537">
                  <c:v>523.28791999816895</c:v>
                </c:pt>
                <c:pt idx="538">
                  <c:v>643.40048408508301</c:v>
                </c:pt>
                <c:pt idx="539">
                  <c:v>881.420860290527</c:v>
                </c:pt>
                <c:pt idx="540">
                  <c:v>1035.0195617675799</c:v>
                </c:pt>
                <c:pt idx="541">
                  <c:v>1184.60194396973</c:v>
                </c:pt>
                <c:pt idx="542">
                  <c:v>1219.9856910705601</c:v>
                </c:pt>
                <c:pt idx="543">
                  <c:v>1228.5525894165</c:v>
                </c:pt>
                <c:pt idx="544">
                  <c:v>1233.3231811523401</c:v>
                </c:pt>
                <c:pt idx="545">
                  <c:v>1137.6007766723601</c:v>
                </c:pt>
                <c:pt idx="546">
                  <c:v>886.24769783019997</c:v>
                </c:pt>
                <c:pt idx="547">
                  <c:v>833.685522079468</c:v>
                </c:pt>
                <c:pt idx="548">
                  <c:v>827.61949348449696</c:v>
                </c:pt>
                <c:pt idx="549">
                  <c:v>645.48056077957199</c:v>
                </c:pt>
                <c:pt idx="550">
                  <c:v>370.10507476329798</c:v>
                </c:pt>
                <c:pt idx="551">
                  <c:v>276.28644990920998</c:v>
                </c:pt>
                <c:pt idx="552">
                  <c:v>225.541267752647</c:v>
                </c:pt>
                <c:pt idx="553">
                  <c:v>214.057733535767</c:v>
                </c:pt>
                <c:pt idx="554">
                  <c:v>181.25957846641501</c:v>
                </c:pt>
                <c:pt idx="555">
                  <c:v>183.165692567825</c:v>
                </c:pt>
                <c:pt idx="556">
                  <c:v>183.19896793365501</c:v>
                </c:pt>
                <c:pt idx="557">
                  <c:v>183.460418224335</c:v>
                </c:pt>
                <c:pt idx="558">
                  <c:v>178.178747177124</c:v>
                </c:pt>
                <c:pt idx="559">
                  <c:v>245.993016719818</c:v>
                </c:pt>
                <c:pt idx="560">
                  <c:v>296.851678848267</c:v>
                </c:pt>
                <c:pt idx="561">
                  <c:v>359.026445388794</c:v>
                </c:pt>
                <c:pt idx="562">
                  <c:v>437.844438076019</c:v>
                </c:pt>
                <c:pt idx="563">
                  <c:v>577.81244754791305</c:v>
                </c:pt>
                <c:pt idx="564">
                  <c:v>737.02293109893799</c:v>
                </c:pt>
                <c:pt idx="565">
                  <c:v>799.92253303527798</c:v>
                </c:pt>
                <c:pt idx="566">
                  <c:v>857.06723022460903</c:v>
                </c:pt>
                <c:pt idx="567">
                  <c:v>872.27004623413097</c:v>
                </c:pt>
                <c:pt idx="568">
                  <c:v>905.30181694030796</c:v>
                </c:pt>
                <c:pt idx="569">
                  <c:v>871.08085823059105</c:v>
                </c:pt>
                <c:pt idx="570">
                  <c:v>834.29405212402298</c:v>
                </c:pt>
                <c:pt idx="571">
                  <c:v>811.99559783935501</c:v>
                </c:pt>
                <c:pt idx="572">
                  <c:v>800.20205116271995</c:v>
                </c:pt>
                <c:pt idx="573">
                  <c:v>751.95511817932095</c:v>
                </c:pt>
                <c:pt idx="574">
                  <c:v>400.54239940643299</c:v>
                </c:pt>
                <c:pt idx="575">
                  <c:v>260.310901880264</c:v>
                </c:pt>
                <c:pt idx="576">
                  <c:v>192.517422914505</c:v>
                </c:pt>
                <c:pt idx="577">
                  <c:v>182.85202169418301</c:v>
                </c:pt>
                <c:pt idx="578">
                  <c:v>171.97445678710901</c:v>
                </c:pt>
                <c:pt idx="579">
                  <c:v>187.94913673400899</c:v>
                </c:pt>
                <c:pt idx="580">
                  <c:v>181.16274487972299</c:v>
                </c:pt>
                <c:pt idx="581">
                  <c:v>189.69114220142399</c:v>
                </c:pt>
                <c:pt idx="582">
                  <c:v>188.21513104438799</c:v>
                </c:pt>
                <c:pt idx="583">
                  <c:v>181.92663586139699</c:v>
                </c:pt>
                <c:pt idx="584">
                  <c:v>237.39842021465299</c:v>
                </c:pt>
                <c:pt idx="585">
                  <c:v>265.26646757125798</c:v>
                </c:pt>
                <c:pt idx="586">
                  <c:v>455.83253431320202</c:v>
                </c:pt>
                <c:pt idx="587">
                  <c:v>627.78924274444603</c:v>
                </c:pt>
                <c:pt idx="588">
                  <c:v>699.88645744323696</c:v>
                </c:pt>
                <c:pt idx="589">
                  <c:v>757.14557266235397</c:v>
                </c:pt>
                <c:pt idx="590">
                  <c:v>793.28130149841297</c:v>
                </c:pt>
                <c:pt idx="591">
                  <c:v>819.62086486816395</c:v>
                </c:pt>
                <c:pt idx="592">
                  <c:v>872.60886573791504</c:v>
                </c:pt>
                <c:pt idx="593">
                  <c:v>814.21064567565895</c:v>
                </c:pt>
                <c:pt idx="594">
                  <c:v>793.29472541809105</c:v>
                </c:pt>
                <c:pt idx="595">
                  <c:v>743.39726066589401</c:v>
                </c:pt>
                <c:pt idx="596">
                  <c:v>721.51794147491501</c:v>
                </c:pt>
                <c:pt idx="597">
                  <c:v>564.32457065582298</c:v>
                </c:pt>
                <c:pt idx="598">
                  <c:v>312.56125891208598</c:v>
                </c:pt>
                <c:pt idx="599">
                  <c:v>235.892644643784</c:v>
                </c:pt>
                <c:pt idx="600">
                  <c:v>181.88153219223</c:v>
                </c:pt>
                <c:pt idx="601">
                  <c:v>177.797696352005</c:v>
                </c:pt>
                <c:pt idx="602">
                  <c:v>177.15928918123299</c:v>
                </c:pt>
                <c:pt idx="603">
                  <c:v>174.77077567577399</c:v>
                </c:pt>
                <c:pt idx="604">
                  <c:v>173.331958949566</c:v>
                </c:pt>
                <c:pt idx="605">
                  <c:v>182.92384302616099</c:v>
                </c:pt>
                <c:pt idx="606">
                  <c:v>181.72327888011901</c:v>
                </c:pt>
                <c:pt idx="607">
                  <c:v>210.27030754089401</c:v>
                </c:pt>
                <c:pt idx="608">
                  <c:v>296.25715565681497</c:v>
                </c:pt>
                <c:pt idx="609">
                  <c:v>335.22215354442602</c:v>
                </c:pt>
                <c:pt idx="610">
                  <c:v>440.24789869785297</c:v>
                </c:pt>
                <c:pt idx="611">
                  <c:v>580.17797410488095</c:v>
                </c:pt>
                <c:pt idx="612">
                  <c:v>636.39657449722301</c:v>
                </c:pt>
                <c:pt idx="613">
                  <c:v>651.44022202491794</c:v>
                </c:pt>
                <c:pt idx="614">
                  <c:v>695.16175746917702</c:v>
                </c:pt>
                <c:pt idx="615">
                  <c:v>701.48143053054798</c:v>
                </c:pt>
                <c:pt idx="616">
                  <c:v>868.59802913665806</c:v>
                </c:pt>
                <c:pt idx="617">
                  <c:v>803.99846076965298</c:v>
                </c:pt>
                <c:pt idx="618">
                  <c:v>756.88199901580799</c:v>
                </c:pt>
                <c:pt idx="619">
                  <c:v>710.25059151649498</c:v>
                </c:pt>
                <c:pt idx="620">
                  <c:v>715.46529159545901</c:v>
                </c:pt>
                <c:pt idx="621">
                  <c:v>483.49838829040499</c:v>
                </c:pt>
                <c:pt idx="622">
                  <c:v>292.44037044048298</c:v>
                </c:pt>
                <c:pt idx="623">
                  <c:v>232.35669529437999</c:v>
                </c:pt>
                <c:pt idx="624">
                  <c:v>185.792958116531</c:v>
                </c:pt>
                <c:pt idx="625">
                  <c:v>166.94574797153501</c:v>
                </c:pt>
                <c:pt idx="626">
                  <c:v>169.26636493205999</c:v>
                </c:pt>
                <c:pt idx="627">
                  <c:v>172.93948972225201</c:v>
                </c:pt>
                <c:pt idx="628">
                  <c:v>173.59254145622299</c:v>
                </c:pt>
                <c:pt idx="629">
                  <c:v>164.51478040218399</c:v>
                </c:pt>
                <c:pt idx="630">
                  <c:v>173.157591462135</c:v>
                </c:pt>
                <c:pt idx="631">
                  <c:v>218.71156907081601</c:v>
                </c:pt>
                <c:pt idx="632">
                  <c:v>253.09698891639701</c:v>
                </c:pt>
                <c:pt idx="633">
                  <c:v>366.37539339065597</c:v>
                </c:pt>
                <c:pt idx="634">
                  <c:v>515.96969616413105</c:v>
                </c:pt>
                <c:pt idx="635">
                  <c:v>701.03910779953003</c:v>
                </c:pt>
                <c:pt idx="636">
                  <c:v>861.48454093933105</c:v>
                </c:pt>
                <c:pt idx="637">
                  <c:v>998.79102134704601</c:v>
                </c:pt>
                <c:pt idx="638">
                  <c:v>1041.0441589355501</c:v>
                </c:pt>
                <c:pt idx="639">
                  <c:v>1059.23365783691</c:v>
                </c:pt>
                <c:pt idx="640">
                  <c:v>1034.3992805481</c:v>
                </c:pt>
                <c:pt idx="641">
                  <c:v>967.41420364379906</c:v>
                </c:pt>
                <c:pt idx="642">
                  <c:v>859.44370269775402</c:v>
                </c:pt>
                <c:pt idx="643">
                  <c:v>771.88898849487305</c:v>
                </c:pt>
                <c:pt idx="644">
                  <c:v>744.515830993652</c:v>
                </c:pt>
                <c:pt idx="645">
                  <c:v>554.62553238868702</c:v>
                </c:pt>
                <c:pt idx="646">
                  <c:v>317.44975471496599</c:v>
                </c:pt>
                <c:pt idx="647">
                  <c:v>216.099753141403</c:v>
                </c:pt>
                <c:pt idx="648">
                  <c:v>189.24442040920201</c:v>
                </c:pt>
                <c:pt idx="649">
                  <c:v>183.068186998367</c:v>
                </c:pt>
                <c:pt idx="650">
                  <c:v>179.28271412849401</c:v>
                </c:pt>
                <c:pt idx="651">
                  <c:v>180.054559588432</c:v>
                </c:pt>
                <c:pt idx="652">
                  <c:v>178.99896597862201</c:v>
                </c:pt>
                <c:pt idx="653">
                  <c:v>174.11317324638401</c:v>
                </c:pt>
                <c:pt idx="654">
                  <c:v>187.607232809067</c:v>
                </c:pt>
                <c:pt idx="655">
                  <c:v>219.05633002519599</c:v>
                </c:pt>
                <c:pt idx="656">
                  <c:v>283.67231631278997</c:v>
                </c:pt>
                <c:pt idx="657">
                  <c:v>353.646677970886</c:v>
                </c:pt>
                <c:pt idx="658">
                  <c:v>440.351021766663</c:v>
                </c:pt>
                <c:pt idx="659">
                  <c:v>713.84718990325905</c:v>
                </c:pt>
                <c:pt idx="660">
                  <c:v>857.62809181213402</c:v>
                </c:pt>
                <c:pt idx="661">
                  <c:v>919.73267555236805</c:v>
                </c:pt>
                <c:pt idx="662">
                  <c:v>1013.61512756348</c:v>
                </c:pt>
                <c:pt idx="663">
                  <c:v>1042.98621749878</c:v>
                </c:pt>
                <c:pt idx="664">
                  <c:v>1050.59998703003</c:v>
                </c:pt>
                <c:pt idx="665">
                  <c:v>904.45386409759499</c:v>
                </c:pt>
                <c:pt idx="666">
                  <c:v>803.51608276367199</c:v>
                </c:pt>
                <c:pt idx="667">
                  <c:v>726.60844612121605</c:v>
                </c:pt>
                <c:pt idx="668">
                  <c:v>721.67993736267101</c:v>
                </c:pt>
                <c:pt idx="669">
                  <c:v>576.72014188766502</c:v>
                </c:pt>
                <c:pt idx="670">
                  <c:v>314.66089463233902</c:v>
                </c:pt>
                <c:pt idx="671">
                  <c:v>228.18919873237601</c:v>
                </c:pt>
                <c:pt idx="672">
                  <c:v>185.79533982276899</c:v>
                </c:pt>
                <c:pt idx="673">
                  <c:v>176.88113284111</c:v>
                </c:pt>
                <c:pt idx="674">
                  <c:v>169.11473584175101</c:v>
                </c:pt>
                <c:pt idx="675">
                  <c:v>170.03710627555901</c:v>
                </c:pt>
                <c:pt idx="676">
                  <c:v>160.31346189975699</c:v>
                </c:pt>
                <c:pt idx="677">
                  <c:v>179.670838117599</c:v>
                </c:pt>
                <c:pt idx="678">
                  <c:v>165.492304563522</c:v>
                </c:pt>
                <c:pt idx="679">
                  <c:v>217.883169412613</c:v>
                </c:pt>
                <c:pt idx="680">
                  <c:v>264.79510474205</c:v>
                </c:pt>
                <c:pt idx="681">
                  <c:v>319.46689152717602</c:v>
                </c:pt>
                <c:pt idx="682">
                  <c:v>451.23147821426397</c:v>
                </c:pt>
                <c:pt idx="683">
                  <c:v>750.10988426208496</c:v>
                </c:pt>
                <c:pt idx="684">
                  <c:v>907.96687126159702</c:v>
                </c:pt>
                <c:pt idx="685">
                  <c:v>960.59744644165005</c:v>
                </c:pt>
                <c:pt idx="686">
                  <c:v>972.15572929382301</c:v>
                </c:pt>
                <c:pt idx="687">
                  <c:v>1014.74012756348</c:v>
                </c:pt>
                <c:pt idx="688">
                  <c:v>1005.29943847656</c:v>
                </c:pt>
                <c:pt idx="689">
                  <c:v>928.77487373352096</c:v>
                </c:pt>
                <c:pt idx="690">
                  <c:v>826.19288444518997</c:v>
                </c:pt>
                <c:pt idx="691">
                  <c:v>773.31687164306595</c:v>
                </c:pt>
                <c:pt idx="692">
                  <c:v>757.02462577819801</c:v>
                </c:pt>
                <c:pt idx="693">
                  <c:v>634.01439380645797</c:v>
                </c:pt>
                <c:pt idx="694">
                  <c:v>342.622657060623</c:v>
                </c:pt>
                <c:pt idx="695">
                  <c:v>237.23757958412199</c:v>
                </c:pt>
                <c:pt idx="696">
                  <c:v>196.92932426929499</c:v>
                </c:pt>
                <c:pt idx="697">
                  <c:v>194.92463636398301</c:v>
                </c:pt>
                <c:pt idx="698">
                  <c:v>180.949222207069</c:v>
                </c:pt>
                <c:pt idx="699">
                  <c:v>181.072423458099</c:v>
                </c:pt>
                <c:pt idx="700">
                  <c:v>181.56101441383399</c:v>
                </c:pt>
                <c:pt idx="701">
                  <c:v>171.60520017147101</c:v>
                </c:pt>
                <c:pt idx="702">
                  <c:v>168.09080195426901</c:v>
                </c:pt>
                <c:pt idx="703">
                  <c:v>215.00638461112999</c:v>
                </c:pt>
                <c:pt idx="704">
                  <c:v>250.103625774383</c:v>
                </c:pt>
                <c:pt idx="705">
                  <c:v>315.48056566715201</c:v>
                </c:pt>
                <c:pt idx="706">
                  <c:v>410.99543213844299</c:v>
                </c:pt>
                <c:pt idx="707">
                  <c:v>738.190724372864</c:v>
                </c:pt>
                <c:pt idx="708">
                  <c:v>830.66165065765404</c:v>
                </c:pt>
                <c:pt idx="709">
                  <c:v>869.00190277099603</c:v>
                </c:pt>
                <c:pt idx="710">
                  <c:v>933.44584846496605</c:v>
                </c:pt>
                <c:pt idx="711">
                  <c:v>950.07818603515602</c:v>
                </c:pt>
                <c:pt idx="712">
                  <c:v>944.794214248657</c:v>
                </c:pt>
                <c:pt idx="713">
                  <c:v>870.00691986083996</c:v>
                </c:pt>
                <c:pt idx="714">
                  <c:v>767.421837806702</c:v>
                </c:pt>
                <c:pt idx="715">
                  <c:v>743.59677314758301</c:v>
                </c:pt>
                <c:pt idx="716">
                  <c:v>684.65594291687</c:v>
                </c:pt>
                <c:pt idx="717">
                  <c:v>569.73393487930298</c:v>
                </c:pt>
                <c:pt idx="718">
                  <c:v>414.90212488174399</c:v>
                </c:pt>
                <c:pt idx="719">
                  <c:v>262.76219379901897</c:v>
                </c:pt>
                <c:pt idx="720">
                  <c:v>188.901118755341</c:v>
                </c:pt>
                <c:pt idx="721">
                  <c:v>174.27960872650101</c:v>
                </c:pt>
                <c:pt idx="722">
                  <c:v>185.04080021381401</c:v>
                </c:pt>
                <c:pt idx="723">
                  <c:v>168.52199625968899</c:v>
                </c:pt>
                <c:pt idx="724">
                  <c:v>172.78075504303001</c:v>
                </c:pt>
                <c:pt idx="725">
                  <c:v>173.165609121323</c:v>
                </c:pt>
                <c:pt idx="726">
                  <c:v>169.09646606445301</c:v>
                </c:pt>
                <c:pt idx="727">
                  <c:v>174.52337050437899</c:v>
                </c:pt>
                <c:pt idx="728">
                  <c:v>245.08085966110201</c:v>
                </c:pt>
                <c:pt idx="729">
                  <c:v>269.59311974048597</c:v>
                </c:pt>
                <c:pt idx="730">
                  <c:v>283.51634407043503</c:v>
                </c:pt>
                <c:pt idx="731">
                  <c:v>345.16959810256998</c:v>
                </c:pt>
                <c:pt idx="732">
                  <c:v>405.30659818649298</c:v>
                </c:pt>
                <c:pt idx="733">
                  <c:v>518.77173900604203</c:v>
                </c:pt>
                <c:pt idx="734">
                  <c:v>569.59109210967995</c:v>
                </c:pt>
                <c:pt idx="735">
                  <c:v>597.98562908172596</c:v>
                </c:pt>
                <c:pt idx="736">
                  <c:v>342.48270130157499</c:v>
                </c:pt>
                <c:pt idx="737">
                  <c:v>275.12271165847801</c:v>
                </c:pt>
                <c:pt idx="738">
                  <c:v>274.441362857819</c:v>
                </c:pt>
                <c:pt idx="739">
                  <c:v>299.64047408103897</c:v>
                </c:pt>
                <c:pt idx="740">
                  <c:v>291.57212400436401</c:v>
                </c:pt>
                <c:pt idx="741">
                  <c:v>254.98439025878901</c:v>
                </c:pt>
                <c:pt idx="742">
                  <c:v>245.66316485405</c:v>
                </c:pt>
                <c:pt idx="743">
                  <c:v>224.257213115692</c:v>
                </c:pt>
                <c:pt idx="744">
                  <c:v>210.88716018199901</c:v>
                </c:pt>
                <c:pt idx="745">
                  <c:v>204.31723070144699</c:v>
                </c:pt>
                <c:pt idx="746">
                  <c:v>192.93041789531699</c:v>
                </c:pt>
                <c:pt idx="747">
                  <c:v>179.01864945888499</c:v>
                </c:pt>
                <c:pt idx="748">
                  <c:v>160.72302949428601</c:v>
                </c:pt>
                <c:pt idx="749">
                  <c:v>172.716639637947</c:v>
                </c:pt>
                <c:pt idx="750">
                  <c:v>162.59518671035801</c:v>
                </c:pt>
                <c:pt idx="751">
                  <c:v>227.396152377129</c:v>
                </c:pt>
                <c:pt idx="752">
                  <c:v>232.61143171787299</c:v>
                </c:pt>
                <c:pt idx="753">
                  <c:v>268.04726338386502</c:v>
                </c:pt>
                <c:pt idx="754">
                  <c:v>375.771138906479</c:v>
                </c:pt>
                <c:pt idx="755">
                  <c:v>772.50235939025902</c:v>
                </c:pt>
                <c:pt idx="756">
                  <c:v>939.15518760681198</c:v>
                </c:pt>
                <c:pt idx="757">
                  <c:v>1026.6396827697699</c:v>
                </c:pt>
                <c:pt idx="758">
                  <c:v>1064.0127868652301</c:v>
                </c:pt>
                <c:pt idx="759">
                  <c:v>1053.5020866394</c:v>
                </c:pt>
                <c:pt idx="760">
                  <c:v>1042.74962615967</c:v>
                </c:pt>
                <c:pt idx="761">
                  <c:v>993.96572685241699</c:v>
                </c:pt>
                <c:pt idx="762">
                  <c:v>991.35125350952103</c:v>
                </c:pt>
                <c:pt idx="763">
                  <c:v>928.38149642944302</c:v>
                </c:pt>
                <c:pt idx="764">
                  <c:v>865.68047714233398</c:v>
                </c:pt>
                <c:pt idx="765">
                  <c:v>510.60906636714901</c:v>
                </c:pt>
                <c:pt idx="766">
                  <c:v>325.57399046421102</c:v>
                </c:pt>
                <c:pt idx="767">
                  <c:v>240.857734441757</c:v>
                </c:pt>
                <c:pt idx="768">
                  <c:v>198.331370592117</c:v>
                </c:pt>
                <c:pt idx="769">
                  <c:v>188.23760426044501</c:v>
                </c:pt>
                <c:pt idx="770">
                  <c:v>180.60428416728999</c:v>
                </c:pt>
                <c:pt idx="771">
                  <c:v>194.04034042358401</c:v>
                </c:pt>
                <c:pt idx="772">
                  <c:v>176.18869829177899</c:v>
                </c:pt>
                <c:pt idx="773">
                  <c:v>179.62322402000399</c:v>
                </c:pt>
                <c:pt idx="774">
                  <c:v>180.325215280056</c:v>
                </c:pt>
                <c:pt idx="775">
                  <c:v>282.87347483634898</c:v>
                </c:pt>
                <c:pt idx="776">
                  <c:v>327.07546126842499</c:v>
                </c:pt>
                <c:pt idx="777">
                  <c:v>366.31637048721302</c:v>
                </c:pt>
                <c:pt idx="778">
                  <c:v>596.33794856071495</c:v>
                </c:pt>
                <c:pt idx="779">
                  <c:v>921.96964645385697</c:v>
                </c:pt>
                <c:pt idx="780">
                  <c:v>1001.24357223511</c:v>
                </c:pt>
                <c:pt idx="781">
                  <c:v>1099.1640167236301</c:v>
                </c:pt>
                <c:pt idx="782">
                  <c:v>1157.9192276000999</c:v>
                </c:pt>
                <c:pt idx="783">
                  <c:v>1201.2460441589401</c:v>
                </c:pt>
                <c:pt idx="784">
                  <c:v>1187.4985961914099</c:v>
                </c:pt>
                <c:pt idx="785">
                  <c:v>1044.82680511475</c:v>
                </c:pt>
                <c:pt idx="786">
                  <c:v>938.72891998291004</c:v>
                </c:pt>
                <c:pt idx="787">
                  <c:v>845.18617057800304</c:v>
                </c:pt>
                <c:pt idx="788">
                  <c:v>764.577699661255</c:v>
                </c:pt>
                <c:pt idx="789">
                  <c:v>579.67954635620094</c:v>
                </c:pt>
                <c:pt idx="790">
                  <c:v>321.866742610931</c:v>
                </c:pt>
                <c:pt idx="791">
                  <c:v>224.353492617607</c:v>
                </c:pt>
                <c:pt idx="792">
                  <c:v>187.43172085285201</c:v>
                </c:pt>
                <c:pt idx="793">
                  <c:v>176.34681677818301</c:v>
                </c:pt>
                <c:pt idx="794">
                  <c:v>183.39042329788199</c:v>
                </c:pt>
                <c:pt idx="795">
                  <c:v>181.46810662746401</c:v>
                </c:pt>
                <c:pt idx="796">
                  <c:v>192.724308490753</c:v>
                </c:pt>
                <c:pt idx="797">
                  <c:v>180.942145943642</c:v>
                </c:pt>
                <c:pt idx="798">
                  <c:v>184.30164825916299</c:v>
                </c:pt>
                <c:pt idx="799">
                  <c:v>217.123568892479</c:v>
                </c:pt>
                <c:pt idx="800">
                  <c:v>313.98197269439697</c:v>
                </c:pt>
                <c:pt idx="801">
                  <c:v>345.589361667633</c:v>
                </c:pt>
                <c:pt idx="802">
                  <c:v>437.07437705993698</c:v>
                </c:pt>
                <c:pt idx="803">
                  <c:v>573.68695068359398</c:v>
                </c:pt>
                <c:pt idx="804">
                  <c:v>625.27002906799305</c:v>
                </c:pt>
                <c:pt idx="805">
                  <c:v>635.61742019653298</c:v>
                </c:pt>
                <c:pt idx="806">
                  <c:v>633.76493835449196</c:v>
                </c:pt>
                <c:pt idx="807">
                  <c:v>617.17261886596702</c:v>
                </c:pt>
                <c:pt idx="808">
                  <c:v>618.09190177917503</c:v>
                </c:pt>
                <c:pt idx="809">
                  <c:v>626.51658439636196</c:v>
                </c:pt>
                <c:pt idx="810">
                  <c:v>588.42081832885697</c:v>
                </c:pt>
                <c:pt idx="811">
                  <c:v>610.00110816955601</c:v>
                </c:pt>
                <c:pt idx="812">
                  <c:v>607.51889038085903</c:v>
                </c:pt>
                <c:pt idx="813">
                  <c:v>479.55784130096401</c:v>
                </c:pt>
                <c:pt idx="814">
                  <c:v>355.99847793579102</c:v>
                </c:pt>
                <c:pt idx="815">
                  <c:v>268.31649208068802</c:v>
                </c:pt>
                <c:pt idx="816">
                  <c:v>475.08181489979</c:v>
                </c:pt>
                <c:pt idx="817">
                  <c:v>553.200105209811</c:v>
                </c:pt>
                <c:pt idx="818">
                  <c:v>553.200105209811</c:v>
                </c:pt>
                <c:pt idx="819">
                  <c:v>271.802518015023</c:v>
                </c:pt>
                <c:pt idx="820">
                  <c:v>175.49118328094499</c:v>
                </c:pt>
                <c:pt idx="821">
                  <c:v>174.00225687027</c:v>
                </c:pt>
                <c:pt idx="822">
                  <c:v>183.392784118652</c:v>
                </c:pt>
                <c:pt idx="823">
                  <c:v>225.44008493423499</c:v>
                </c:pt>
                <c:pt idx="824">
                  <c:v>300.23584532737698</c:v>
                </c:pt>
                <c:pt idx="825">
                  <c:v>354.36517620086698</c:v>
                </c:pt>
                <c:pt idx="826">
                  <c:v>431.83210086822498</c:v>
                </c:pt>
                <c:pt idx="827">
                  <c:v>535.66793346404995</c:v>
                </c:pt>
                <c:pt idx="828">
                  <c:v>572.69794940948498</c:v>
                </c:pt>
                <c:pt idx="829">
                  <c:v>553.81803417205799</c:v>
                </c:pt>
                <c:pt idx="830">
                  <c:v>525.37340259552002</c:v>
                </c:pt>
                <c:pt idx="831">
                  <c:v>532.23045063018799</c:v>
                </c:pt>
                <c:pt idx="832">
                  <c:v>562.52182006835903</c:v>
                </c:pt>
                <c:pt idx="833">
                  <c:v>539.71052169799805</c:v>
                </c:pt>
                <c:pt idx="834">
                  <c:v>537.01112651824997</c:v>
                </c:pt>
                <c:pt idx="835">
                  <c:v>581.02861213684105</c:v>
                </c:pt>
                <c:pt idx="836">
                  <c:v>576.49136638641403</c:v>
                </c:pt>
                <c:pt idx="837">
                  <c:v>484.79201877117202</c:v>
                </c:pt>
                <c:pt idx="838">
                  <c:v>324.95411086082498</c:v>
                </c:pt>
                <c:pt idx="839">
                  <c:v>258.17689216136898</c:v>
                </c:pt>
                <c:pt idx="840">
                  <c:v>229.204673171043</c:v>
                </c:pt>
                <c:pt idx="841">
                  <c:v>222.55896806716899</c:v>
                </c:pt>
                <c:pt idx="842">
                  <c:v>215.27861607074701</c:v>
                </c:pt>
                <c:pt idx="843">
                  <c:v>207.42481470108001</c:v>
                </c:pt>
                <c:pt idx="844">
                  <c:v>204.724952936173</c:v>
                </c:pt>
                <c:pt idx="845">
                  <c:v>212.008015871048</c:v>
                </c:pt>
                <c:pt idx="846">
                  <c:v>209.291826248169</c:v>
                </c:pt>
                <c:pt idx="847">
                  <c:v>262.29766714572901</c:v>
                </c:pt>
                <c:pt idx="848">
                  <c:v>294.14119279384602</c:v>
                </c:pt>
                <c:pt idx="849">
                  <c:v>354.46334505081199</c:v>
                </c:pt>
                <c:pt idx="850">
                  <c:v>474.33427047729498</c:v>
                </c:pt>
                <c:pt idx="851">
                  <c:v>533.76724100112904</c:v>
                </c:pt>
                <c:pt idx="852">
                  <c:v>532.08700990676903</c:v>
                </c:pt>
                <c:pt idx="853">
                  <c:v>544.07980394363403</c:v>
                </c:pt>
                <c:pt idx="854">
                  <c:v>527.69002532958996</c:v>
                </c:pt>
                <c:pt idx="855">
                  <c:v>538.28452444076504</c:v>
                </c:pt>
                <c:pt idx="856">
                  <c:v>527.91251516342197</c:v>
                </c:pt>
                <c:pt idx="857">
                  <c:v>533.99022102356003</c:v>
                </c:pt>
                <c:pt idx="858">
                  <c:v>544.00903606414795</c:v>
                </c:pt>
                <c:pt idx="859">
                  <c:v>581.16291618347202</c:v>
                </c:pt>
                <c:pt idx="860">
                  <c:v>575.42301082611095</c:v>
                </c:pt>
                <c:pt idx="861">
                  <c:v>475.27134704589798</c:v>
                </c:pt>
                <c:pt idx="862">
                  <c:v>327.79355955123901</c:v>
                </c:pt>
                <c:pt idx="863">
                  <c:v>234.29414546489701</c:v>
                </c:pt>
                <c:pt idx="864">
                  <c:v>189.670252323151</c:v>
                </c:pt>
                <c:pt idx="865">
                  <c:v>164.189524292946</c:v>
                </c:pt>
                <c:pt idx="866">
                  <c:v>166.82075309753401</c:v>
                </c:pt>
                <c:pt idx="867">
                  <c:v>157.277695298195</c:v>
                </c:pt>
                <c:pt idx="868">
                  <c:v>155.320673108101</c:v>
                </c:pt>
                <c:pt idx="869">
                  <c:v>156.15052616596199</c:v>
                </c:pt>
                <c:pt idx="870">
                  <c:v>162.320839881897</c:v>
                </c:pt>
                <c:pt idx="871">
                  <c:v>230.30152821540801</c:v>
                </c:pt>
                <c:pt idx="872">
                  <c:v>264.02146184444399</c:v>
                </c:pt>
                <c:pt idx="873">
                  <c:v>330.781898021698</c:v>
                </c:pt>
                <c:pt idx="874">
                  <c:v>440.92926931381197</c:v>
                </c:pt>
                <c:pt idx="875">
                  <c:v>522.10555553436302</c:v>
                </c:pt>
                <c:pt idx="876">
                  <c:v>575.08362007141102</c:v>
                </c:pt>
                <c:pt idx="877">
                  <c:v>553.966408729553</c:v>
                </c:pt>
                <c:pt idx="878">
                  <c:v>559.97531795501698</c:v>
                </c:pt>
                <c:pt idx="879">
                  <c:v>540.92182064056396</c:v>
                </c:pt>
                <c:pt idx="880">
                  <c:v>540.65356731414795</c:v>
                </c:pt>
                <c:pt idx="881">
                  <c:v>552.33824234008796</c:v>
                </c:pt>
                <c:pt idx="882">
                  <c:v>551.37494659423805</c:v>
                </c:pt>
                <c:pt idx="883">
                  <c:v>590.42545509338402</c:v>
                </c:pt>
                <c:pt idx="884">
                  <c:v>587.082224845886</c:v>
                </c:pt>
                <c:pt idx="885">
                  <c:v>461.457522273064</c:v>
                </c:pt>
                <c:pt idx="886">
                  <c:v>303.07499814033503</c:v>
                </c:pt>
                <c:pt idx="887">
                  <c:v>219.70233261585199</c:v>
                </c:pt>
                <c:pt idx="888">
                  <c:v>181.336786389351</c:v>
                </c:pt>
                <c:pt idx="889">
                  <c:v>161.34883725643201</c:v>
                </c:pt>
                <c:pt idx="890">
                  <c:v>166.23062300682099</c:v>
                </c:pt>
                <c:pt idx="891">
                  <c:v>160.10427689552299</c:v>
                </c:pt>
                <c:pt idx="892">
                  <c:v>174.76978993415801</c:v>
                </c:pt>
                <c:pt idx="893">
                  <c:v>161.40347993373899</c:v>
                </c:pt>
                <c:pt idx="894">
                  <c:v>172.073212981224</c:v>
                </c:pt>
                <c:pt idx="895">
                  <c:v>198.02963030338299</c:v>
                </c:pt>
                <c:pt idx="896">
                  <c:v>208.632990121841</c:v>
                </c:pt>
                <c:pt idx="897">
                  <c:v>322.24596834182699</c:v>
                </c:pt>
                <c:pt idx="898">
                  <c:v>392.66331243514998</c:v>
                </c:pt>
                <c:pt idx="899">
                  <c:v>523.70319080352795</c:v>
                </c:pt>
                <c:pt idx="900">
                  <c:v>575.36679983139004</c:v>
                </c:pt>
                <c:pt idx="901">
                  <c:v>534.09130620956398</c:v>
                </c:pt>
                <c:pt idx="902">
                  <c:v>538.99383926391602</c:v>
                </c:pt>
                <c:pt idx="903">
                  <c:v>549.29919910430897</c:v>
                </c:pt>
                <c:pt idx="904">
                  <c:v>545.15884971618698</c:v>
                </c:pt>
                <c:pt idx="905">
                  <c:v>549.283059120178</c:v>
                </c:pt>
                <c:pt idx="906">
                  <c:v>582.62272071838402</c:v>
                </c:pt>
                <c:pt idx="907">
                  <c:v>635.20174551010098</c:v>
                </c:pt>
                <c:pt idx="908">
                  <c:v>614.78930950164795</c:v>
                </c:pt>
                <c:pt idx="909">
                  <c:v>505.893504142761</c:v>
                </c:pt>
                <c:pt idx="910">
                  <c:v>386.57965850830101</c:v>
                </c:pt>
                <c:pt idx="911">
                  <c:v>256.84542906284298</c:v>
                </c:pt>
                <c:pt idx="912">
                  <c:v>190.16849923133901</c:v>
                </c:pt>
                <c:pt idx="913">
                  <c:v>169.85182464122801</c:v>
                </c:pt>
                <c:pt idx="914">
                  <c:v>166.065211415291</c:v>
                </c:pt>
                <c:pt idx="915">
                  <c:v>158.19823646545399</c:v>
                </c:pt>
                <c:pt idx="916">
                  <c:v>170.53558087348901</c:v>
                </c:pt>
                <c:pt idx="917">
                  <c:v>171.022813737392</c:v>
                </c:pt>
                <c:pt idx="918">
                  <c:v>156.71950381994299</c:v>
                </c:pt>
                <c:pt idx="919">
                  <c:v>170.13934099674199</c:v>
                </c:pt>
                <c:pt idx="920">
                  <c:v>263.15135598182701</c:v>
                </c:pt>
                <c:pt idx="921">
                  <c:v>313.05025863647501</c:v>
                </c:pt>
                <c:pt idx="922">
                  <c:v>378.25812721252402</c:v>
                </c:pt>
                <c:pt idx="923">
                  <c:v>539.70851039886497</c:v>
                </c:pt>
                <c:pt idx="924">
                  <c:v>539.09729003906205</c:v>
                </c:pt>
                <c:pt idx="925">
                  <c:v>542.24973869323696</c:v>
                </c:pt>
                <c:pt idx="926">
                  <c:v>535.13480472564697</c:v>
                </c:pt>
                <c:pt idx="927">
                  <c:v>559.66699504852295</c:v>
                </c:pt>
                <c:pt idx="928">
                  <c:v>550.42363643646195</c:v>
                </c:pt>
                <c:pt idx="929">
                  <c:v>561.00129318237305</c:v>
                </c:pt>
                <c:pt idx="930">
                  <c:v>597.94597816467297</c:v>
                </c:pt>
                <c:pt idx="931">
                  <c:v>628.68846988678001</c:v>
                </c:pt>
                <c:pt idx="932">
                  <c:v>639.69532871246304</c:v>
                </c:pt>
                <c:pt idx="933">
                  <c:v>447.29903197288502</c:v>
                </c:pt>
                <c:pt idx="934">
                  <c:v>284.382247805595</c:v>
                </c:pt>
                <c:pt idx="935">
                  <c:v>233.299474239349</c:v>
                </c:pt>
                <c:pt idx="936">
                  <c:v>197.74239909648901</c:v>
                </c:pt>
                <c:pt idx="937">
                  <c:v>181.52271133661301</c:v>
                </c:pt>
                <c:pt idx="938">
                  <c:v>167.66687822341899</c:v>
                </c:pt>
                <c:pt idx="939">
                  <c:v>175.55828976631199</c:v>
                </c:pt>
                <c:pt idx="940">
                  <c:v>178.45973682403601</c:v>
                </c:pt>
                <c:pt idx="941">
                  <c:v>177.96731221675901</c:v>
                </c:pt>
                <c:pt idx="942">
                  <c:v>167.10146820545199</c:v>
                </c:pt>
                <c:pt idx="943">
                  <c:v>215.73705470562001</c:v>
                </c:pt>
                <c:pt idx="944">
                  <c:v>253.044583797455</c:v>
                </c:pt>
                <c:pt idx="945">
                  <c:v>281.42420911788901</c:v>
                </c:pt>
                <c:pt idx="946">
                  <c:v>355.76688897609699</c:v>
                </c:pt>
                <c:pt idx="947">
                  <c:v>489.33591976165798</c:v>
                </c:pt>
                <c:pt idx="948">
                  <c:v>514.87544512748696</c:v>
                </c:pt>
                <c:pt idx="949">
                  <c:v>518.394198179245</c:v>
                </c:pt>
                <c:pt idx="950">
                  <c:v>514.82023811340298</c:v>
                </c:pt>
                <c:pt idx="951">
                  <c:v>503.47999215125998</c:v>
                </c:pt>
                <c:pt idx="952">
                  <c:v>485.99372172355697</c:v>
                </c:pt>
                <c:pt idx="953">
                  <c:v>497.67832136154198</c:v>
                </c:pt>
                <c:pt idx="954">
                  <c:v>525.01526165008499</c:v>
                </c:pt>
                <c:pt idx="955">
                  <c:v>543.688877105713</c:v>
                </c:pt>
                <c:pt idx="956">
                  <c:v>539.47534847259499</c:v>
                </c:pt>
                <c:pt idx="957">
                  <c:v>397.81197488307902</c:v>
                </c:pt>
                <c:pt idx="958">
                  <c:v>271.41610908508301</c:v>
                </c:pt>
                <c:pt idx="959">
                  <c:v>211.43847358226799</c:v>
                </c:pt>
                <c:pt idx="960">
                  <c:v>182.95891225337999</c:v>
                </c:pt>
                <c:pt idx="961">
                  <c:v>166.155817627907</c:v>
                </c:pt>
                <c:pt idx="962">
                  <c:v>172.88650286197699</c:v>
                </c:pt>
                <c:pt idx="963">
                  <c:v>168.402128100395</c:v>
                </c:pt>
                <c:pt idx="964">
                  <c:v>170.076469302177</c:v>
                </c:pt>
                <c:pt idx="965">
                  <c:v>170.85308396816299</c:v>
                </c:pt>
                <c:pt idx="966">
                  <c:v>161.52764308452601</c:v>
                </c:pt>
                <c:pt idx="967">
                  <c:v>217.333521008491</c:v>
                </c:pt>
                <c:pt idx="968">
                  <c:v>222.072261214256</c:v>
                </c:pt>
                <c:pt idx="969">
                  <c:v>292.58970379829401</c:v>
                </c:pt>
                <c:pt idx="970">
                  <c:v>360.33935737609897</c:v>
                </c:pt>
                <c:pt idx="971">
                  <c:v>489.41542005538901</c:v>
                </c:pt>
                <c:pt idx="972">
                  <c:v>534.44863224029496</c:v>
                </c:pt>
                <c:pt idx="973">
                  <c:v>561.56181335449196</c:v>
                </c:pt>
                <c:pt idx="974">
                  <c:v>552.02138137817406</c:v>
                </c:pt>
                <c:pt idx="975">
                  <c:v>560.89154624938999</c:v>
                </c:pt>
                <c:pt idx="976">
                  <c:v>545.07941150665295</c:v>
                </c:pt>
                <c:pt idx="977">
                  <c:v>534.94342136383102</c:v>
                </c:pt>
                <c:pt idx="978">
                  <c:v>549.32717704772904</c:v>
                </c:pt>
                <c:pt idx="979">
                  <c:v>571.32608795166004</c:v>
                </c:pt>
                <c:pt idx="980">
                  <c:v>581.11435604095504</c:v>
                </c:pt>
                <c:pt idx="981">
                  <c:v>440.57092976570101</c:v>
                </c:pt>
                <c:pt idx="982">
                  <c:v>283.82406008243601</c:v>
                </c:pt>
                <c:pt idx="983">
                  <c:v>225.387760043144</c:v>
                </c:pt>
                <c:pt idx="984">
                  <c:v>181.49429309368099</c:v>
                </c:pt>
                <c:pt idx="985">
                  <c:v>169.29355311393701</c:v>
                </c:pt>
                <c:pt idx="986">
                  <c:v>167.325232505798</c:v>
                </c:pt>
                <c:pt idx="987">
                  <c:v>159.16608273982999</c:v>
                </c:pt>
                <c:pt idx="988">
                  <c:v>163.75047564506499</c:v>
                </c:pt>
                <c:pt idx="989">
                  <c:v>162.26898241043099</c:v>
                </c:pt>
                <c:pt idx="990">
                  <c:v>162.21785938739799</c:v>
                </c:pt>
                <c:pt idx="991">
                  <c:v>205.121103525162</c:v>
                </c:pt>
                <c:pt idx="992">
                  <c:v>256.36070227622997</c:v>
                </c:pt>
                <c:pt idx="993">
                  <c:v>307.49238491058298</c:v>
                </c:pt>
                <c:pt idx="994">
                  <c:v>379.88437461852999</c:v>
                </c:pt>
                <c:pt idx="995">
                  <c:v>515.17682361602795</c:v>
                </c:pt>
                <c:pt idx="996">
                  <c:v>538.61806201934803</c:v>
                </c:pt>
                <c:pt idx="997">
                  <c:v>530.71364212036099</c:v>
                </c:pt>
                <c:pt idx="998">
                  <c:v>547.942065536776</c:v>
                </c:pt>
                <c:pt idx="999">
                  <c:v>567.83230590820301</c:v>
                </c:pt>
                <c:pt idx="1000">
                  <c:v>638.56650066375698</c:v>
                </c:pt>
                <c:pt idx="1001">
                  <c:v>636.29445266723599</c:v>
                </c:pt>
                <c:pt idx="1002">
                  <c:v>620.62577438354504</c:v>
                </c:pt>
                <c:pt idx="1003">
                  <c:v>659.37019729614303</c:v>
                </c:pt>
                <c:pt idx="1004">
                  <c:v>637.56252765655495</c:v>
                </c:pt>
                <c:pt idx="1005">
                  <c:v>418.13804388046299</c:v>
                </c:pt>
                <c:pt idx="1006">
                  <c:v>288.04980385303497</c:v>
                </c:pt>
                <c:pt idx="1007">
                  <c:v>235.00692260265399</c:v>
                </c:pt>
                <c:pt idx="1008">
                  <c:v>175.250065565109</c:v>
                </c:pt>
                <c:pt idx="1009">
                  <c:v>162.16151160001701</c:v>
                </c:pt>
                <c:pt idx="1010">
                  <c:v>163.612956285477</c:v>
                </c:pt>
                <c:pt idx="1011">
                  <c:v>163.01817572116801</c:v>
                </c:pt>
                <c:pt idx="1012">
                  <c:v>162.29681575298301</c:v>
                </c:pt>
                <c:pt idx="1013">
                  <c:v>154.209372282028</c:v>
                </c:pt>
                <c:pt idx="1014">
                  <c:v>193.725489556789</c:v>
                </c:pt>
                <c:pt idx="1015">
                  <c:v>207.80885076522799</c:v>
                </c:pt>
                <c:pt idx="1016">
                  <c:v>241.84289741516099</c:v>
                </c:pt>
                <c:pt idx="1017">
                  <c:v>285.81105291843397</c:v>
                </c:pt>
                <c:pt idx="1018">
                  <c:v>409.5986328125</c:v>
                </c:pt>
                <c:pt idx="1019">
                  <c:v>513.89454269409202</c:v>
                </c:pt>
                <c:pt idx="1020">
                  <c:v>535.73603725433304</c:v>
                </c:pt>
                <c:pt idx="1021">
                  <c:v>553.18496894836403</c:v>
                </c:pt>
                <c:pt idx="1022">
                  <c:v>537.529722213745</c:v>
                </c:pt>
                <c:pt idx="1023">
                  <c:v>555.26255798339798</c:v>
                </c:pt>
                <c:pt idx="1024">
                  <c:v>560.89142322540295</c:v>
                </c:pt>
                <c:pt idx="1025">
                  <c:v>552.61802959442105</c:v>
                </c:pt>
                <c:pt idx="1026">
                  <c:v>554.898230552673</c:v>
                </c:pt>
                <c:pt idx="1027">
                  <c:v>593.40436315536499</c:v>
                </c:pt>
                <c:pt idx="1028">
                  <c:v>566.21891355514504</c:v>
                </c:pt>
                <c:pt idx="1029">
                  <c:v>411.69791221618698</c:v>
                </c:pt>
                <c:pt idx="1030">
                  <c:v>294.14837360382103</c:v>
                </c:pt>
                <c:pt idx="1031">
                  <c:v>231.96252810955099</c:v>
                </c:pt>
                <c:pt idx="1032">
                  <c:v>175.762225627899</c:v>
                </c:pt>
                <c:pt idx="1033">
                  <c:v>159.26708292961101</c:v>
                </c:pt>
                <c:pt idx="1034">
                  <c:v>164.87377619743401</c:v>
                </c:pt>
                <c:pt idx="1035">
                  <c:v>164.90416049957301</c:v>
                </c:pt>
                <c:pt idx="1036">
                  <c:v>158.24718880653401</c:v>
                </c:pt>
                <c:pt idx="1037">
                  <c:v>159.03569757938399</c:v>
                </c:pt>
                <c:pt idx="1038">
                  <c:v>154.127331376076</c:v>
                </c:pt>
                <c:pt idx="1039">
                  <c:v>192.52271372079801</c:v>
                </c:pt>
                <c:pt idx="1040">
                  <c:v>250.40581834316299</c:v>
                </c:pt>
                <c:pt idx="1041">
                  <c:v>273.34102964401302</c:v>
                </c:pt>
                <c:pt idx="1042">
                  <c:v>371.68179893493698</c:v>
                </c:pt>
                <c:pt idx="1043">
                  <c:v>514.91390419006302</c:v>
                </c:pt>
                <c:pt idx="1044">
                  <c:v>548.68668222427402</c:v>
                </c:pt>
                <c:pt idx="1045">
                  <c:v>549.20426559448197</c:v>
                </c:pt>
                <c:pt idx="1046">
                  <c:v>543.40055227279697</c:v>
                </c:pt>
                <c:pt idx="1047">
                  <c:v>558.72341156005905</c:v>
                </c:pt>
                <c:pt idx="1048">
                  <c:v>547.39608669280994</c:v>
                </c:pt>
                <c:pt idx="1049">
                  <c:v>542.19034337997402</c:v>
                </c:pt>
                <c:pt idx="1050">
                  <c:v>566.96886396408104</c:v>
                </c:pt>
                <c:pt idx="1051">
                  <c:v>587.49886512756302</c:v>
                </c:pt>
                <c:pt idx="1052">
                  <c:v>582.31190299987804</c:v>
                </c:pt>
                <c:pt idx="1053">
                  <c:v>449.09930133819603</c:v>
                </c:pt>
                <c:pt idx="1054">
                  <c:v>302.56472110748302</c:v>
                </c:pt>
                <c:pt idx="1055">
                  <c:v>234.904413938522</c:v>
                </c:pt>
                <c:pt idx="1056">
                  <c:v>182.338432192802</c:v>
                </c:pt>
                <c:pt idx="1057">
                  <c:v>163.28767251968401</c:v>
                </c:pt>
                <c:pt idx="1058">
                  <c:v>174.93164443969701</c:v>
                </c:pt>
                <c:pt idx="1059">
                  <c:v>174.665799975395</c:v>
                </c:pt>
                <c:pt idx="1060">
                  <c:v>160.207579731941</c:v>
                </c:pt>
                <c:pt idx="1061">
                  <c:v>164.348970890045</c:v>
                </c:pt>
                <c:pt idx="1062">
                  <c:v>171.33682823181101</c:v>
                </c:pt>
                <c:pt idx="1063">
                  <c:v>213.503581285477</c:v>
                </c:pt>
                <c:pt idx="1064">
                  <c:v>469.85362483535999</c:v>
                </c:pt>
                <c:pt idx="1065">
                  <c:v>553.200105209811</c:v>
                </c:pt>
                <c:pt idx="1066">
                  <c:v>553.200105209811</c:v>
                </c:pt>
                <c:pt idx="1067">
                  <c:v>553.200105209811</c:v>
                </c:pt>
                <c:pt idx="1068">
                  <c:v>553.200105209811</c:v>
                </c:pt>
                <c:pt idx="1069">
                  <c:v>553.200105209811</c:v>
                </c:pt>
                <c:pt idx="1070">
                  <c:v>553.200105209811</c:v>
                </c:pt>
                <c:pt idx="1071">
                  <c:v>553.200105209811</c:v>
                </c:pt>
                <c:pt idx="1072">
                  <c:v>531.745252132416</c:v>
                </c:pt>
                <c:pt idx="1073">
                  <c:v>537.75225114822399</c:v>
                </c:pt>
                <c:pt idx="1074">
                  <c:v>571.13144612312306</c:v>
                </c:pt>
                <c:pt idx="1075">
                  <c:v>608.52923130989097</c:v>
                </c:pt>
                <c:pt idx="1076">
                  <c:v>630.77852821350098</c:v>
                </c:pt>
                <c:pt idx="1077">
                  <c:v>498.94862985611002</c:v>
                </c:pt>
                <c:pt idx="1078">
                  <c:v>352.97969901561697</c:v>
                </c:pt>
                <c:pt idx="1079">
                  <c:v>269.48751461505901</c:v>
                </c:pt>
                <c:pt idx="1080">
                  <c:v>217.54543697834001</c:v>
                </c:pt>
                <c:pt idx="1081">
                  <c:v>188.50461935997001</c:v>
                </c:pt>
                <c:pt idx="1082">
                  <c:v>189.77321338653601</c:v>
                </c:pt>
                <c:pt idx="1083">
                  <c:v>184.175604701042</c:v>
                </c:pt>
                <c:pt idx="1084">
                  <c:v>182.09041309356701</c:v>
                </c:pt>
                <c:pt idx="1085">
                  <c:v>183.620316147804</c:v>
                </c:pt>
                <c:pt idx="1086">
                  <c:v>178.99886554479599</c:v>
                </c:pt>
                <c:pt idx="1087">
                  <c:v>192.23212552070601</c:v>
                </c:pt>
                <c:pt idx="1088">
                  <c:v>264.31362509727501</c:v>
                </c:pt>
                <c:pt idx="1089">
                  <c:v>300.89295625686702</c:v>
                </c:pt>
                <c:pt idx="1090">
                  <c:v>364.22584104537998</c:v>
                </c:pt>
                <c:pt idx="1091">
                  <c:v>507.75815105438198</c:v>
                </c:pt>
                <c:pt idx="1092">
                  <c:v>529.86370229721103</c:v>
                </c:pt>
                <c:pt idx="1093">
                  <c:v>533.54678153991699</c:v>
                </c:pt>
                <c:pt idx="1094">
                  <c:v>532.96682786941506</c:v>
                </c:pt>
                <c:pt idx="1095">
                  <c:v>549.22201299667404</c:v>
                </c:pt>
                <c:pt idx="1096">
                  <c:v>566.13902473449696</c:v>
                </c:pt>
                <c:pt idx="1097">
                  <c:v>566.51299428939797</c:v>
                </c:pt>
                <c:pt idx="1098">
                  <c:v>573.49048995971702</c:v>
                </c:pt>
                <c:pt idx="1099">
                  <c:v>621.23094058036804</c:v>
                </c:pt>
                <c:pt idx="1100">
                  <c:v>607.04924774169899</c:v>
                </c:pt>
                <c:pt idx="1101">
                  <c:v>442.01451396942099</c:v>
                </c:pt>
                <c:pt idx="1102">
                  <c:v>302.203775882721</c:v>
                </c:pt>
                <c:pt idx="1103">
                  <c:v>238.11592233181</c:v>
                </c:pt>
                <c:pt idx="1104">
                  <c:v>193.633491754532</c:v>
                </c:pt>
                <c:pt idx="1105">
                  <c:v>186.94410622119901</c:v>
                </c:pt>
                <c:pt idx="1106">
                  <c:v>177.05127012729599</c:v>
                </c:pt>
                <c:pt idx="1107">
                  <c:v>177.35227417945899</c:v>
                </c:pt>
                <c:pt idx="1108">
                  <c:v>183.25558626651801</c:v>
                </c:pt>
                <c:pt idx="1109">
                  <c:v>173.10643434524499</c:v>
                </c:pt>
                <c:pt idx="1110">
                  <c:v>172.39312732219699</c:v>
                </c:pt>
                <c:pt idx="1111">
                  <c:v>216.13808393478399</c:v>
                </c:pt>
                <c:pt idx="1112">
                  <c:v>257.31976938247698</c:v>
                </c:pt>
                <c:pt idx="1113">
                  <c:v>285.126015424728</c:v>
                </c:pt>
                <c:pt idx="1114">
                  <c:v>390.04483699798601</c:v>
                </c:pt>
                <c:pt idx="1115">
                  <c:v>500.25172090530401</c:v>
                </c:pt>
                <c:pt idx="1116">
                  <c:v>513.79022717475902</c:v>
                </c:pt>
                <c:pt idx="1117">
                  <c:v>516.89861702918995</c:v>
                </c:pt>
                <c:pt idx="1118">
                  <c:v>526.43318223953202</c:v>
                </c:pt>
                <c:pt idx="1119">
                  <c:v>530.79826354980503</c:v>
                </c:pt>
                <c:pt idx="1120">
                  <c:v>543.21162462234497</c:v>
                </c:pt>
                <c:pt idx="1121">
                  <c:v>555.42641210555996</c:v>
                </c:pt>
                <c:pt idx="1122">
                  <c:v>540.47123289108299</c:v>
                </c:pt>
                <c:pt idx="1123">
                  <c:v>557.16127443313599</c:v>
                </c:pt>
                <c:pt idx="1124">
                  <c:v>553.09254670143105</c:v>
                </c:pt>
                <c:pt idx="1125">
                  <c:v>439.76704025268498</c:v>
                </c:pt>
                <c:pt idx="1126">
                  <c:v>295.33160686492897</c:v>
                </c:pt>
                <c:pt idx="1127">
                  <c:v>225.14242553710901</c:v>
                </c:pt>
                <c:pt idx="1128">
                  <c:v>186.05805647373199</c:v>
                </c:pt>
                <c:pt idx="1129">
                  <c:v>176.12689471244801</c:v>
                </c:pt>
                <c:pt idx="1130">
                  <c:v>173.65787851810501</c:v>
                </c:pt>
                <c:pt idx="1131">
                  <c:v>173.835347056389</c:v>
                </c:pt>
                <c:pt idx="1132">
                  <c:v>176.38630032539399</c:v>
                </c:pt>
                <c:pt idx="1133">
                  <c:v>180.03597593307501</c:v>
                </c:pt>
                <c:pt idx="1134">
                  <c:v>169.80424070358299</c:v>
                </c:pt>
                <c:pt idx="1135">
                  <c:v>215.76374936103801</c:v>
                </c:pt>
                <c:pt idx="1136">
                  <c:v>273.45533370971702</c:v>
                </c:pt>
                <c:pt idx="1137">
                  <c:v>340.77950668335001</c:v>
                </c:pt>
                <c:pt idx="1138">
                  <c:v>408.230659484863</c:v>
                </c:pt>
                <c:pt idx="1139">
                  <c:v>520.38116931915295</c:v>
                </c:pt>
                <c:pt idx="1140">
                  <c:v>546.65403652191196</c:v>
                </c:pt>
                <c:pt idx="1141">
                  <c:v>561.69999408721901</c:v>
                </c:pt>
                <c:pt idx="1142">
                  <c:v>554.78182411193802</c:v>
                </c:pt>
                <c:pt idx="1143">
                  <c:v>597.986522674561</c:v>
                </c:pt>
                <c:pt idx="1144">
                  <c:v>603.54514884948696</c:v>
                </c:pt>
                <c:pt idx="1145">
                  <c:v>591.80912780761696</c:v>
                </c:pt>
                <c:pt idx="1146">
                  <c:v>605.04188251495395</c:v>
                </c:pt>
                <c:pt idx="1147">
                  <c:v>625.40025711059604</c:v>
                </c:pt>
                <c:pt idx="1148">
                  <c:v>629.65287399292004</c:v>
                </c:pt>
                <c:pt idx="1149">
                  <c:v>488.91921186447098</c:v>
                </c:pt>
                <c:pt idx="1150">
                  <c:v>387.69496440887502</c:v>
                </c:pt>
                <c:pt idx="1151">
                  <c:v>346.33992004394503</c:v>
                </c:pt>
                <c:pt idx="1152">
                  <c:v>296.333778381348</c:v>
                </c:pt>
                <c:pt idx="1153">
                  <c:v>256.14931523799902</c:v>
                </c:pt>
                <c:pt idx="1154">
                  <c:v>261.26350009441398</c:v>
                </c:pt>
                <c:pt idx="1155">
                  <c:v>242.448282361031</c:v>
                </c:pt>
                <c:pt idx="1156">
                  <c:v>256.62442660331698</c:v>
                </c:pt>
                <c:pt idx="1157">
                  <c:v>252.69619619846301</c:v>
                </c:pt>
                <c:pt idx="1158">
                  <c:v>255.19816243648501</c:v>
                </c:pt>
                <c:pt idx="1159">
                  <c:v>247.143488049507</c:v>
                </c:pt>
                <c:pt idx="1160">
                  <c:v>285.49745404720301</c:v>
                </c:pt>
                <c:pt idx="1161">
                  <c:v>338.076253414154</c:v>
                </c:pt>
                <c:pt idx="1162">
                  <c:v>401.08731746673601</c:v>
                </c:pt>
                <c:pt idx="1163">
                  <c:v>525.772486686707</c:v>
                </c:pt>
                <c:pt idx="1164">
                  <c:v>540.76169729232799</c:v>
                </c:pt>
                <c:pt idx="1165">
                  <c:v>572.895091533661</c:v>
                </c:pt>
                <c:pt idx="1166">
                  <c:v>554.19558811187699</c:v>
                </c:pt>
                <c:pt idx="1167">
                  <c:v>563.19857025146496</c:v>
                </c:pt>
                <c:pt idx="1168">
                  <c:v>558.41793251037598</c:v>
                </c:pt>
                <c:pt idx="1169">
                  <c:v>554.182689189911</c:v>
                </c:pt>
                <c:pt idx="1170">
                  <c:v>551.70198678970303</c:v>
                </c:pt>
                <c:pt idx="1171">
                  <c:v>592.54996681213402</c:v>
                </c:pt>
                <c:pt idx="1172">
                  <c:v>613.99121856689499</c:v>
                </c:pt>
                <c:pt idx="1173">
                  <c:v>486.143154144287</c:v>
                </c:pt>
                <c:pt idx="1174">
                  <c:v>377.93959140777599</c:v>
                </c:pt>
                <c:pt idx="1175">
                  <c:v>302.86728906631498</c:v>
                </c:pt>
                <c:pt idx="1176">
                  <c:v>259.45804440975201</c:v>
                </c:pt>
                <c:pt idx="1177">
                  <c:v>235.35250961780599</c:v>
                </c:pt>
                <c:pt idx="1178">
                  <c:v>242.684392690659</c:v>
                </c:pt>
                <c:pt idx="1179">
                  <c:v>232.53460633754699</c:v>
                </c:pt>
                <c:pt idx="1180">
                  <c:v>245.35394346714</c:v>
                </c:pt>
                <c:pt idx="1181">
                  <c:v>222.16066527366601</c:v>
                </c:pt>
                <c:pt idx="1182">
                  <c:v>232.08265435695699</c:v>
                </c:pt>
                <c:pt idx="1183">
                  <c:v>242.31765437126199</c:v>
                </c:pt>
                <c:pt idx="1184">
                  <c:v>294.50171756744402</c:v>
                </c:pt>
                <c:pt idx="1185">
                  <c:v>345.14373779296898</c:v>
                </c:pt>
                <c:pt idx="1186">
                  <c:v>416.25760269164999</c:v>
                </c:pt>
                <c:pt idx="1187">
                  <c:v>530.13785457611095</c:v>
                </c:pt>
                <c:pt idx="1188">
                  <c:v>545.78264904022205</c:v>
                </c:pt>
                <c:pt idx="1189">
                  <c:v>551.41862010955799</c:v>
                </c:pt>
                <c:pt idx="1190">
                  <c:v>536.645567417145</c:v>
                </c:pt>
                <c:pt idx="1191">
                  <c:v>558.29681682586704</c:v>
                </c:pt>
                <c:pt idx="1192">
                  <c:v>565.58917236328102</c:v>
                </c:pt>
                <c:pt idx="1193">
                  <c:v>608.07001304626499</c:v>
                </c:pt>
                <c:pt idx="1194">
                  <c:v>623.25227642059303</c:v>
                </c:pt>
                <c:pt idx="1195">
                  <c:v>648.57755184173595</c:v>
                </c:pt>
                <c:pt idx="1196">
                  <c:v>653.04373550415005</c:v>
                </c:pt>
                <c:pt idx="1197">
                  <c:v>482.17876791954001</c:v>
                </c:pt>
                <c:pt idx="1198">
                  <c:v>335.95193147659302</c:v>
                </c:pt>
                <c:pt idx="1199">
                  <c:v>277.69157919883702</c:v>
                </c:pt>
                <c:pt idx="1200">
                  <c:v>253.72190618515</c:v>
                </c:pt>
                <c:pt idx="1201">
                  <c:v>228.388746500015</c:v>
                </c:pt>
                <c:pt idx="1202">
                  <c:v>233.4820125103</c:v>
                </c:pt>
                <c:pt idx="1203">
                  <c:v>230.69687902927399</c:v>
                </c:pt>
                <c:pt idx="1204">
                  <c:v>230.63149607181501</c:v>
                </c:pt>
                <c:pt idx="1205">
                  <c:v>226.920832872391</c:v>
                </c:pt>
                <c:pt idx="1206">
                  <c:v>239.15151214599601</c:v>
                </c:pt>
                <c:pt idx="1207">
                  <c:v>211.77160692215</c:v>
                </c:pt>
                <c:pt idx="1208">
                  <c:v>256.75043535232498</c:v>
                </c:pt>
                <c:pt idx="1209">
                  <c:v>298.89645946025797</c:v>
                </c:pt>
                <c:pt idx="1210">
                  <c:v>383.78698098659498</c:v>
                </c:pt>
                <c:pt idx="1211">
                  <c:v>501.77056550979597</c:v>
                </c:pt>
                <c:pt idx="1212">
                  <c:v>515.511698484421</c:v>
                </c:pt>
                <c:pt idx="1213">
                  <c:v>535.45818066596996</c:v>
                </c:pt>
                <c:pt idx="1214">
                  <c:v>521.764378547668</c:v>
                </c:pt>
                <c:pt idx="1215">
                  <c:v>529.63052606582596</c:v>
                </c:pt>
                <c:pt idx="1216">
                  <c:v>510.18251395225502</c:v>
                </c:pt>
                <c:pt idx="1217">
                  <c:v>509.57889890670799</c:v>
                </c:pt>
                <c:pt idx="1218">
                  <c:v>516.21763730049099</c:v>
                </c:pt>
                <c:pt idx="1219">
                  <c:v>561.33799862861599</c:v>
                </c:pt>
                <c:pt idx="1220">
                  <c:v>565.75652122497604</c:v>
                </c:pt>
                <c:pt idx="1221">
                  <c:v>451.44608092307999</c:v>
                </c:pt>
                <c:pt idx="1222">
                  <c:v>295.09630358219198</c:v>
                </c:pt>
                <c:pt idx="1223">
                  <c:v>217.77457952499401</c:v>
                </c:pt>
                <c:pt idx="1224">
                  <c:v>175.05302095413199</c:v>
                </c:pt>
                <c:pt idx="1225">
                  <c:v>175.49712693691299</c:v>
                </c:pt>
                <c:pt idx="1226">
                  <c:v>158.17477607727099</c:v>
                </c:pt>
                <c:pt idx="1227">
                  <c:v>165.043794393539</c:v>
                </c:pt>
                <c:pt idx="1228">
                  <c:v>164.5426633358</c:v>
                </c:pt>
                <c:pt idx="1229">
                  <c:v>160.89135253429399</c:v>
                </c:pt>
                <c:pt idx="1230">
                  <c:v>161.85515046119701</c:v>
                </c:pt>
                <c:pt idx="1231">
                  <c:v>195.23477435112</c:v>
                </c:pt>
                <c:pt idx="1232">
                  <c:v>231.15176141262</c:v>
                </c:pt>
                <c:pt idx="1233">
                  <c:v>239.44751882553101</c:v>
                </c:pt>
                <c:pt idx="1234">
                  <c:v>239.24636387825001</c:v>
                </c:pt>
                <c:pt idx="1235">
                  <c:v>279.262628912926</c:v>
                </c:pt>
                <c:pt idx="1236">
                  <c:v>280.45384609699198</c:v>
                </c:pt>
                <c:pt idx="1237">
                  <c:v>278.14827418327297</c:v>
                </c:pt>
                <c:pt idx="1238">
                  <c:v>281.60124039649997</c:v>
                </c:pt>
                <c:pt idx="1239">
                  <c:v>287.05618453025801</c:v>
                </c:pt>
                <c:pt idx="1240">
                  <c:v>282.36843764781997</c:v>
                </c:pt>
                <c:pt idx="1241">
                  <c:v>272.07772207260098</c:v>
                </c:pt>
                <c:pt idx="1242">
                  <c:v>267.58725690841698</c:v>
                </c:pt>
                <c:pt idx="1243">
                  <c:v>246.878275036812</c:v>
                </c:pt>
                <c:pt idx="1244">
                  <c:v>209.66865026950799</c:v>
                </c:pt>
                <c:pt idx="1245">
                  <c:v>198.07383418083199</c:v>
                </c:pt>
                <c:pt idx="1246">
                  <c:v>184.41899979114501</c:v>
                </c:pt>
                <c:pt idx="1247">
                  <c:v>171.30551111698199</c:v>
                </c:pt>
                <c:pt idx="1248">
                  <c:v>157.04667234420799</c:v>
                </c:pt>
                <c:pt idx="1249">
                  <c:v>142.910356879234</c:v>
                </c:pt>
                <c:pt idx="1250">
                  <c:v>145.82947993278501</c:v>
                </c:pt>
                <c:pt idx="1251">
                  <c:v>145.535136282444</c:v>
                </c:pt>
                <c:pt idx="1252">
                  <c:v>148.60304439067801</c:v>
                </c:pt>
                <c:pt idx="1253">
                  <c:v>142.500782132149</c:v>
                </c:pt>
                <c:pt idx="1254">
                  <c:v>146.19408428669001</c:v>
                </c:pt>
                <c:pt idx="1255">
                  <c:v>143.75215399265301</c:v>
                </c:pt>
                <c:pt idx="1256">
                  <c:v>206.23049020767201</c:v>
                </c:pt>
                <c:pt idx="1257">
                  <c:v>222.57334208488501</c:v>
                </c:pt>
                <c:pt idx="1258">
                  <c:v>226.74960124492699</c:v>
                </c:pt>
                <c:pt idx="1259">
                  <c:v>263.68678581714602</c:v>
                </c:pt>
                <c:pt idx="1260">
                  <c:v>274.94238996505698</c:v>
                </c:pt>
                <c:pt idx="1261">
                  <c:v>277.58735382556898</c:v>
                </c:pt>
                <c:pt idx="1262">
                  <c:v>261.59990727901499</c:v>
                </c:pt>
                <c:pt idx="1263">
                  <c:v>260.86993408203102</c:v>
                </c:pt>
                <c:pt idx="1264">
                  <c:v>266.68486011028301</c:v>
                </c:pt>
                <c:pt idx="1265">
                  <c:v>263.96671009063698</c:v>
                </c:pt>
                <c:pt idx="1266">
                  <c:v>245.85059368610399</c:v>
                </c:pt>
                <c:pt idx="1267">
                  <c:v>222.202498197556</c:v>
                </c:pt>
                <c:pt idx="1268">
                  <c:v>215.48220658302299</c:v>
                </c:pt>
                <c:pt idx="1269">
                  <c:v>225.27308726310699</c:v>
                </c:pt>
                <c:pt idx="1270">
                  <c:v>203.27507770061499</c:v>
                </c:pt>
                <c:pt idx="1271">
                  <c:v>163.45403552055399</c:v>
                </c:pt>
                <c:pt idx="1272">
                  <c:v>160.71654105186499</c:v>
                </c:pt>
                <c:pt idx="1273">
                  <c:v>142.48369383811999</c:v>
                </c:pt>
                <c:pt idx="1274">
                  <c:v>136.172300219536</c:v>
                </c:pt>
                <c:pt idx="1275">
                  <c:v>139.69560956954999</c:v>
                </c:pt>
                <c:pt idx="1276">
                  <c:v>150.34461891651199</c:v>
                </c:pt>
                <c:pt idx="1277">
                  <c:v>148.695376396179</c:v>
                </c:pt>
                <c:pt idx="1278">
                  <c:v>153.88136911392201</c:v>
                </c:pt>
                <c:pt idx="1279">
                  <c:v>200.96320527792</c:v>
                </c:pt>
                <c:pt idx="1280">
                  <c:v>216.46327102184301</c:v>
                </c:pt>
                <c:pt idx="1281">
                  <c:v>218.406910419464</c:v>
                </c:pt>
                <c:pt idx="1282">
                  <c:v>220.22765481472001</c:v>
                </c:pt>
                <c:pt idx="1283">
                  <c:v>257.195353507996</c:v>
                </c:pt>
                <c:pt idx="1284">
                  <c:v>283.69814789295202</c:v>
                </c:pt>
                <c:pt idx="1285">
                  <c:v>287.50692224502598</c:v>
                </c:pt>
                <c:pt idx="1286">
                  <c:v>269.37397611141199</c:v>
                </c:pt>
                <c:pt idx="1287">
                  <c:v>263.45708882808702</c:v>
                </c:pt>
                <c:pt idx="1288">
                  <c:v>268.85650360584299</c:v>
                </c:pt>
                <c:pt idx="1289">
                  <c:v>281.93999004364002</c:v>
                </c:pt>
                <c:pt idx="1290">
                  <c:v>260.47429907321902</c:v>
                </c:pt>
                <c:pt idx="1291">
                  <c:v>252.119946837425</c:v>
                </c:pt>
                <c:pt idx="1292">
                  <c:v>223.55954504013101</c:v>
                </c:pt>
                <c:pt idx="1293">
                  <c:v>212.693480849266</c:v>
                </c:pt>
                <c:pt idx="1294">
                  <c:v>190.47012805938701</c:v>
                </c:pt>
                <c:pt idx="1295">
                  <c:v>181.12041485309601</c:v>
                </c:pt>
                <c:pt idx="1296">
                  <c:v>153.50145578384399</c:v>
                </c:pt>
                <c:pt idx="1297">
                  <c:v>146.42950129509001</c:v>
                </c:pt>
                <c:pt idx="1298">
                  <c:v>146.797218441963</c:v>
                </c:pt>
                <c:pt idx="1299">
                  <c:v>155.98890888691</c:v>
                </c:pt>
                <c:pt idx="1300">
                  <c:v>153.44717705249801</c:v>
                </c:pt>
                <c:pt idx="1301">
                  <c:v>147.52798068523401</c:v>
                </c:pt>
                <c:pt idx="1302">
                  <c:v>156.20400810241699</c:v>
                </c:pt>
                <c:pt idx="1303">
                  <c:v>203.319606781006</c:v>
                </c:pt>
                <c:pt idx="1304">
                  <c:v>219.954472541809</c:v>
                </c:pt>
                <c:pt idx="1305">
                  <c:v>227.69015192985501</c:v>
                </c:pt>
                <c:pt idx="1306">
                  <c:v>215.815249443054</c:v>
                </c:pt>
                <c:pt idx="1307">
                  <c:v>254.17474746704099</c:v>
                </c:pt>
                <c:pt idx="1308">
                  <c:v>275.60164189338701</c:v>
                </c:pt>
                <c:pt idx="1309">
                  <c:v>282.19932806491897</c:v>
                </c:pt>
                <c:pt idx="1310">
                  <c:v>271.58552408218401</c:v>
                </c:pt>
                <c:pt idx="1311">
                  <c:v>266.92520201206202</c:v>
                </c:pt>
                <c:pt idx="1312">
                  <c:v>274.47497129440302</c:v>
                </c:pt>
                <c:pt idx="1313">
                  <c:v>253.47320699691801</c:v>
                </c:pt>
                <c:pt idx="1314">
                  <c:v>242.45709991455101</c:v>
                </c:pt>
                <c:pt idx="1315">
                  <c:v>214.069297909737</c:v>
                </c:pt>
                <c:pt idx="1316">
                  <c:v>204.141947746277</c:v>
                </c:pt>
                <c:pt idx="1317">
                  <c:v>204.59515833854701</c:v>
                </c:pt>
                <c:pt idx="1318">
                  <c:v>187.27644824981701</c:v>
                </c:pt>
                <c:pt idx="1319">
                  <c:v>171.82536602020301</c:v>
                </c:pt>
                <c:pt idx="1320">
                  <c:v>160.564351916313</c:v>
                </c:pt>
                <c:pt idx="1321">
                  <c:v>141.668329238892</c:v>
                </c:pt>
                <c:pt idx="1322">
                  <c:v>136.70140862464899</c:v>
                </c:pt>
                <c:pt idx="1323">
                  <c:v>147.62279796600299</c:v>
                </c:pt>
                <c:pt idx="1324">
                  <c:v>142.78822606802001</c:v>
                </c:pt>
                <c:pt idx="1325">
                  <c:v>141.96431398391701</c:v>
                </c:pt>
                <c:pt idx="1326">
                  <c:v>144.004276394844</c:v>
                </c:pt>
                <c:pt idx="1327">
                  <c:v>190.05228674411799</c:v>
                </c:pt>
                <c:pt idx="1328">
                  <c:v>214.14260220527601</c:v>
                </c:pt>
                <c:pt idx="1329">
                  <c:v>240.91891729831701</c:v>
                </c:pt>
                <c:pt idx="1330">
                  <c:v>256.40074253082298</c:v>
                </c:pt>
                <c:pt idx="1331">
                  <c:v>269.44725954532601</c:v>
                </c:pt>
                <c:pt idx="1332">
                  <c:v>312.22903835773502</c:v>
                </c:pt>
                <c:pt idx="1333">
                  <c:v>314.30545485019701</c:v>
                </c:pt>
                <c:pt idx="1334">
                  <c:v>277.844200134277</c:v>
                </c:pt>
                <c:pt idx="1335">
                  <c:v>297.83107280731201</c:v>
                </c:pt>
                <c:pt idx="1336">
                  <c:v>289.42301797866799</c:v>
                </c:pt>
                <c:pt idx="1337">
                  <c:v>266.87367963790899</c:v>
                </c:pt>
                <c:pt idx="1338">
                  <c:v>255.27511417865799</c:v>
                </c:pt>
                <c:pt idx="1339">
                  <c:v>220.067727208138</c:v>
                </c:pt>
                <c:pt idx="1340">
                  <c:v>212.42293548583999</c:v>
                </c:pt>
                <c:pt idx="1341">
                  <c:v>185.10875499248499</c:v>
                </c:pt>
                <c:pt idx="1342">
                  <c:v>194.07697033882101</c:v>
                </c:pt>
                <c:pt idx="1343">
                  <c:v>169.27313280105599</c:v>
                </c:pt>
                <c:pt idx="1344">
                  <c:v>151.046169042587</c:v>
                </c:pt>
                <c:pt idx="1345">
                  <c:v>148.919960677624</c:v>
                </c:pt>
                <c:pt idx="1346">
                  <c:v>151.69240653514899</c:v>
                </c:pt>
                <c:pt idx="1347">
                  <c:v>153.558993339539</c:v>
                </c:pt>
                <c:pt idx="1348">
                  <c:v>154.97380745410899</c:v>
                </c:pt>
                <c:pt idx="1349">
                  <c:v>159.01172721386001</c:v>
                </c:pt>
                <c:pt idx="1350">
                  <c:v>148.625434160232</c:v>
                </c:pt>
                <c:pt idx="1351">
                  <c:v>197.194132566452</c:v>
                </c:pt>
                <c:pt idx="1352">
                  <c:v>220.26576101779901</c:v>
                </c:pt>
                <c:pt idx="1353">
                  <c:v>239.54514837265</c:v>
                </c:pt>
                <c:pt idx="1354">
                  <c:v>264.65539002418501</c:v>
                </c:pt>
                <c:pt idx="1355">
                  <c:v>298.172111272812</c:v>
                </c:pt>
                <c:pt idx="1356">
                  <c:v>321.33431434631302</c:v>
                </c:pt>
                <c:pt idx="1357">
                  <c:v>310.295012354851</c:v>
                </c:pt>
                <c:pt idx="1358">
                  <c:v>312.37647247314402</c:v>
                </c:pt>
                <c:pt idx="1359">
                  <c:v>297.27207124233303</c:v>
                </c:pt>
                <c:pt idx="1360">
                  <c:v>303.15022420883201</c:v>
                </c:pt>
                <c:pt idx="1361">
                  <c:v>275.63763630390201</c:v>
                </c:pt>
                <c:pt idx="1362">
                  <c:v>242.09822070598599</c:v>
                </c:pt>
                <c:pt idx="1363">
                  <c:v>227.96085894107799</c:v>
                </c:pt>
                <c:pt idx="1364">
                  <c:v>211.74772167205799</c:v>
                </c:pt>
                <c:pt idx="1365">
                  <c:v>210.403837919235</c:v>
                </c:pt>
                <c:pt idx="1366">
                  <c:v>188.59312093257901</c:v>
                </c:pt>
                <c:pt idx="1367">
                  <c:v>183.40586006641399</c:v>
                </c:pt>
                <c:pt idx="1368">
                  <c:v>162.30055546760599</c:v>
                </c:pt>
                <c:pt idx="1369">
                  <c:v>146.92412781715399</c:v>
                </c:pt>
                <c:pt idx="1370">
                  <c:v>148.31799614429499</c:v>
                </c:pt>
                <c:pt idx="1371">
                  <c:v>153.72404336929301</c:v>
                </c:pt>
                <c:pt idx="1372">
                  <c:v>155.30076003074601</c:v>
                </c:pt>
                <c:pt idx="1373">
                  <c:v>159.93394082784599</c:v>
                </c:pt>
                <c:pt idx="1374">
                  <c:v>153.20433557033499</c:v>
                </c:pt>
                <c:pt idx="1375">
                  <c:v>200.591923952103</c:v>
                </c:pt>
                <c:pt idx="1376">
                  <c:v>221.796431183815</c:v>
                </c:pt>
                <c:pt idx="1377">
                  <c:v>230.80952382087699</c:v>
                </c:pt>
                <c:pt idx="1378">
                  <c:v>262.80228543281601</c:v>
                </c:pt>
                <c:pt idx="1379">
                  <c:v>288.911859035492</c:v>
                </c:pt>
                <c:pt idx="1380">
                  <c:v>330.204571247101</c:v>
                </c:pt>
                <c:pt idx="1381">
                  <c:v>316.23994719982102</c:v>
                </c:pt>
                <c:pt idx="1382">
                  <c:v>307.23243176937098</c:v>
                </c:pt>
                <c:pt idx="1383">
                  <c:v>301.17766714096098</c:v>
                </c:pt>
                <c:pt idx="1384">
                  <c:v>294.42329561710397</c:v>
                </c:pt>
                <c:pt idx="1385">
                  <c:v>272.73396682739298</c:v>
                </c:pt>
                <c:pt idx="1386">
                  <c:v>263.13120245933499</c:v>
                </c:pt>
                <c:pt idx="1387">
                  <c:v>238.30235385894801</c:v>
                </c:pt>
                <c:pt idx="1388">
                  <c:v>217.09764146804801</c:v>
                </c:pt>
                <c:pt idx="1389">
                  <c:v>211.25292015075701</c:v>
                </c:pt>
                <c:pt idx="1390">
                  <c:v>196.28895306587199</c:v>
                </c:pt>
                <c:pt idx="1391">
                  <c:v>167.506273031235</c:v>
                </c:pt>
                <c:pt idx="1392">
                  <c:v>163.33755528926801</c:v>
                </c:pt>
                <c:pt idx="1393">
                  <c:v>162.143045067787</c:v>
                </c:pt>
                <c:pt idx="1394">
                  <c:v>156.69352996349301</c:v>
                </c:pt>
                <c:pt idx="1395">
                  <c:v>151.29082757234599</c:v>
                </c:pt>
                <c:pt idx="1396">
                  <c:v>159.15309971571</c:v>
                </c:pt>
                <c:pt idx="1397">
                  <c:v>146.26165187358899</c:v>
                </c:pt>
                <c:pt idx="1398">
                  <c:v>153.693324685097</c:v>
                </c:pt>
                <c:pt idx="1399">
                  <c:v>201.814720392227</c:v>
                </c:pt>
                <c:pt idx="1400">
                  <c:v>223.589101433754</c:v>
                </c:pt>
                <c:pt idx="1401">
                  <c:v>210.742390751839</c:v>
                </c:pt>
                <c:pt idx="1402">
                  <c:v>234.48092722892801</c:v>
                </c:pt>
                <c:pt idx="1403">
                  <c:v>266.48934698104898</c:v>
                </c:pt>
                <c:pt idx="1404">
                  <c:v>296.51028108596802</c:v>
                </c:pt>
                <c:pt idx="1405">
                  <c:v>300.63173329830198</c:v>
                </c:pt>
                <c:pt idx="1406">
                  <c:v>284.98714566230802</c:v>
                </c:pt>
                <c:pt idx="1407">
                  <c:v>281.323882341385</c:v>
                </c:pt>
                <c:pt idx="1408">
                  <c:v>277.94803988933597</c:v>
                </c:pt>
                <c:pt idx="1409">
                  <c:v>273.87615823745699</c:v>
                </c:pt>
                <c:pt idx="1410">
                  <c:v>238.86950480938</c:v>
                </c:pt>
                <c:pt idx="1411">
                  <c:v>223.97616350650799</c:v>
                </c:pt>
                <c:pt idx="1412">
                  <c:v>198.654826998711</c:v>
                </c:pt>
                <c:pt idx="1413">
                  <c:v>189.57192575931501</c:v>
                </c:pt>
                <c:pt idx="1414">
                  <c:v>193.77554011344901</c:v>
                </c:pt>
                <c:pt idx="1415">
                  <c:v>168.489006638527</c:v>
                </c:pt>
                <c:pt idx="1416">
                  <c:v>153.601219892502</c:v>
                </c:pt>
                <c:pt idx="1417">
                  <c:v>142.814979970455</c:v>
                </c:pt>
                <c:pt idx="1418">
                  <c:v>150.36539900302901</c:v>
                </c:pt>
                <c:pt idx="1419">
                  <c:v>147.54036796093001</c:v>
                </c:pt>
                <c:pt idx="1420">
                  <c:v>144.456930875778</c:v>
                </c:pt>
                <c:pt idx="1421">
                  <c:v>153.595538973808</c:v>
                </c:pt>
                <c:pt idx="1422">
                  <c:v>142.34424591064499</c:v>
                </c:pt>
                <c:pt idx="1423">
                  <c:v>183.17582440376299</c:v>
                </c:pt>
                <c:pt idx="1424">
                  <c:v>212.40213203430201</c:v>
                </c:pt>
                <c:pt idx="1425">
                  <c:v>217.15129566192601</c:v>
                </c:pt>
                <c:pt idx="1426">
                  <c:v>210.86976408958401</c:v>
                </c:pt>
                <c:pt idx="1427">
                  <c:v>251.816544055939</c:v>
                </c:pt>
                <c:pt idx="1428">
                  <c:v>265.14701282978098</c:v>
                </c:pt>
                <c:pt idx="1429">
                  <c:v>265.88019990920998</c:v>
                </c:pt>
                <c:pt idx="1430">
                  <c:v>267.920250296593</c:v>
                </c:pt>
                <c:pt idx="1431">
                  <c:v>257.73180234432198</c:v>
                </c:pt>
                <c:pt idx="1432">
                  <c:v>261.57314932346299</c:v>
                </c:pt>
                <c:pt idx="1433">
                  <c:v>263.94240403175297</c:v>
                </c:pt>
                <c:pt idx="1434">
                  <c:v>249.77096641063699</c:v>
                </c:pt>
                <c:pt idx="1435">
                  <c:v>223.06633377075201</c:v>
                </c:pt>
                <c:pt idx="1436">
                  <c:v>227.425536036491</c:v>
                </c:pt>
                <c:pt idx="1437">
                  <c:v>216.86433362960801</c:v>
                </c:pt>
                <c:pt idx="1438">
                  <c:v>201.393149971962</c:v>
                </c:pt>
                <c:pt idx="1439">
                  <c:v>183.07320964336401</c:v>
                </c:pt>
                <c:pt idx="1440">
                  <c:v>160.89880466461199</c:v>
                </c:pt>
                <c:pt idx="1441">
                  <c:v>150.26643860340101</c:v>
                </c:pt>
                <c:pt idx="1442">
                  <c:v>145.89652109146101</c:v>
                </c:pt>
                <c:pt idx="1443">
                  <c:v>147.90292274951901</c:v>
                </c:pt>
                <c:pt idx="1444">
                  <c:v>145.49623703956601</c:v>
                </c:pt>
                <c:pt idx="1445">
                  <c:v>149.61364138126399</c:v>
                </c:pt>
                <c:pt idx="1446">
                  <c:v>153.25041782855999</c:v>
                </c:pt>
                <c:pt idx="1447">
                  <c:v>199.30930352211001</c:v>
                </c:pt>
                <c:pt idx="1448">
                  <c:v>241.21003782749199</c:v>
                </c:pt>
                <c:pt idx="1449">
                  <c:v>330.17654490470898</c:v>
                </c:pt>
                <c:pt idx="1450">
                  <c:v>430.57023835182201</c:v>
                </c:pt>
                <c:pt idx="1451">
                  <c:v>453.69545662403101</c:v>
                </c:pt>
                <c:pt idx="1452">
                  <c:v>503.90539562702202</c:v>
                </c:pt>
                <c:pt idx="1453">
                  <c:v>517.10630238056206</c:v>
                </c:pt>
                <c:pt idx="1454">
                  <c:v>502.981876730919</c:v>
                </c:pt>
                <c:pt idx="1455">
                  <c:v>488.76832330226898</c:v>
                </c:pt>
                <c:pt idx="1456">
                  <c:v>511.580006122589</c:v>
                </c:pt>
                <c:pt idx="1457">
                  <c:v>506.60512590408302</c:v>
                </c:pt>
                <c:pt idx="1458">
                  <c:v>516.36497449874901</c:v>
                </c:pt>
                <c:pt idx="1459">
                  <c:v>415.60133051872202</c:v>
                </c:pt>
                <c:pt idx="1460">
                  <c:v>285.62127327919001</c:v>
                </c:pt>
                <c:pt idx="1461">
                  <c:v>252.57532596588101</c:v>
                </c:pt>
                <c:pt idx="1462">
                  <c:v>231.09144818782801</c:v>
                </c:pt>
                <c:pt idx="1463">
                  <c:v>215.55424773693099</c:v>
                </c:pt>
                <c:pt idx="1464">
                  <c:v>190.57974398136099</c:v>
                </c:pt>
                <c:pt idx="1465">
                  <c:v>178.44738221168501</c:v>
                </c:pt>
                <c:pt idx="1466">
                  <c:v>169.820466995239</c:v>
                </c:pt>
                <c:pt idx="1467">
                  <c:v>174.393329977989</c:v>
                </c:pt>
                <c:pt idx="1468">
                  <c:v>179.46466064453099</c:v>
                </c:pt>
                <c:pt idx="1469">
                  <c:v>183.83508932590499</c:v>
                </c:pt>
                <c:pt idx="1470">
                  <c:v>175.41923165321401</c:v>
                </c:pt>
                <c:pt idx="1471">
                  <c:v>227.49925029277799</c:v>
                </c:pt>
                <c:pt idx="1472">
                  <c:v>271.31745970249199</c:v>
                </c:pt>
                <c:pt idx="1473">
                  <c:v>338.405058503151</c:v>
                </c:pt>
                <c:pt idx="1474">
                  <c:v>450.56352961063402</c:v>
                </c:pt>
                <c:pt idx="1475">
                  <c:v>462.24883842468302</c:v>
                </c:pt>
                <c:pt idx="1476">
                  <c:v>477.919279932976</c:v>
                </c:pt>
                <c:pt idx="1477">
                  <c:v>490.34247970580998</c:v>
                </c:pt>
                <c:pt idx="1478">
                  <c:v>493.61682295799301</c:v>
                </c:pt>
                <c:pt idx="1479">
                  <c:v>505.01987731456802</c:v>
                </c:pt>
                <c:pt idx="1480">
                  <c:v>480.53610670566599</c:v>
                </c:pt>
                <c:pt idx="1481">
                  <c:v>479.22975027561199</c:v>
                </c:pt>
                <c:pt idx="1482">
                  <c:v>500.10832238197298</c:v>
                </c:pt>
                <c:pt idx="1483">
                  <c:v>384.50802052020998</c:v>
                </c:pt>
                <c:pt idx="1484">
                  <c:v>294.029461145401</c:v>
                </c:pt>
                <c:pt idx="1485">
                  <c:v>251.92377460002899</c:v>
                </c:pt>
                <c:pt idx="1486">
                  <c:v>218.51782286167099</c:v>
                </c:pt>
                <c:pt idx="1487">
                  <c:v>199.14267539977999</c:v>
                </c:pt>
                <c:pt idx="1488">
                  <c:v>187.99198263883599</c:v>
                </c:pt>
                <c:pt idx="1489">
                  <c:v>171.30420517921499</c:v>
                </c:pt>
                <c:pt idx="1490">
                  <c:v>175.32984852790801</c:v>
                </c:pt>
                <c:pt idx="1491">
                  <c:v>173.517864942551</c:v>
                </c:pt>
                <c:pt idx="1492">
                  <c:v>160.83335423469501</c:v>
                </c:pt>
                <c:pt idx="1493">
                  <c:v>165.37205862998999</c:v>
                </c:pt>
                <c:pt idx="1494">
                  <c:v>214.37775433063501</c:v>
                </c:pt>
                <c:pt idx="1495">
                  <c:v>213.02447390556301</c:v>
                </c:pt>
                <c:pt idx="1496">
                  <c:v>264.609899759293</c:v>
                </c:pt>
                <c:pt idx="1497">
                  <c:v>351.84469223022501</c:v>
                </c:pt>
                <c:pt idx="1498">
                  <c:v>444.03110742568998</c:v>
                </c:pt>
                <c:pt idx="1499">
                  <c:v>479.32187795638998</c:v>
                </c:pt>
                <c:pt idx="1500">
                  <c:v>502.66345024108898</c:v>
                </c:pt>
                <c:pt idx="1501">
                  <c:v>507.68928146362299</c:v>
                </c:pt>
                <c:pt idx="1502">
                  <c:v>504.22235012054398</c:v>
                </c:pt>
                <c:pt idx="1503">
                  <c:v>500.26221752166703</c:v>
                </c:pt>
                <c:pt idx="1504">
                  <c:v>512.76783323287998</c:v>
                </c:pt>
                <c:pt idx="1505">
                  <c:v>532.00392055511497</c:v>
                </c:pt>
                <c:pt idx="1506">
                  <c:v>522.49118757247902</c:v>
                </c:pt>
                <c:pt idx="1507">
                  <c:v>409.59727334976202</c:v>
                </c:pt>
                <c:pt idx="1508">
                  <c:v>282.46377134323097</c:v>
                </c:pt>
                <c:pt idx="1509">
                  <c:v>263.23247289657598</c:v>
                </c:pt>
                <c:pt idx="1510">
                  <c:v>248.939617156982</c:v>
                </c:pt>
                <c:pt idx="1511">
                  <c:v>226.60624361038199</c:v>
                </c:pt>
                <c:pt idx="1512">
                  <c:v>209.441786289215</c:v>
                </c:pt>
                <c:pt idx="1513">
                  <c:v>192.85175800323501</c:v>
                </c:pt>
                <c:pt idx="1514">
                  <c:v>181.47528123855599</c:v>
                </c:pt>
                <c:pt idx="1515">
                  <c:v>199.43448734283399</c:v>
                </c:pt>
                <c:pt idx="1516">
                  <c:v>196.33807849883999</c:v>
                </c:pt>
                <c:pt idx="1517">
                  <c:v>197.33502149581901</c:v>
                </c:pt>
                <c:pt idx="1518">
                  <c:v>192.54134674072299</c:v>
                </c:pt>
                <c:pt idx="1519">
                  <c:v>241.05709838867199</c:v>
                </c:pt>
                <c:pt idx="1520">
                  <c:v>303.30251598358097</c:v>
                </c:pt>
                <c:pt idx="1521">
                  <c:v>343.15814113616898</c:v>
                </c:pt>
                <c:pt idx="1522">
                  <c:v>441.74407744407603</c:v>
                </c:pt>
                <c:pt idx="1523">
                  <c:v>489.35481262207003</c:v>
                </c:pt>
                <c:pt idx="1524">
                  <c:v>500.63444519042997</c:v>
                </c:pt>
                <c:pt idx="1525">
                  <c:v>513.45847988128696</c:v>
                </c:pt>
                <c:pt idx="1526">
                  <c:v>500.25022530555702</c:v>
                </c:pt>
                <c:pt idx="1527">
                  <c:v>512.50365090370201</c:v>
                </c:pt>
                <c:pt idx="1528">
                  <c:v>639.65922355651901</c:v>
                </c:pt>
                <c:pt idx="1529">
                  <c:v>670.49438667297397</c:v>
                </c:pt>
                <c:pt idx="1530">
                  <c:v>632.673680782318</c:v>
                </c:pt>
                <c:pt idx="1531">
                  <c:v>428.35533416271198</c:v>
                </c:pt>
                <c:pt idx="1532">
                  <c:v>256.44894456863398</c:v>
                </c:pt>
                <c:pt idx="1533">
                  <c:v>233.399479031563</c:v>
                </c:pt>
                <c:pt idx="1534">
                  <c:v>213.86287271976499</c:v>
                </c:pt>
                <c:pt idx="1535">
                  <c:v>193.29784321784999</c:v>
                </c:pt>
                <c:pt idx="1536">
                  <c:v>175.833860993385</c:v>
                </c:pt>
                <c:pt idx="1537">
                  <c:v>171.681822121143</c:v>
                </c:pt>
                <c:pt idx="1538">
                  <c:v>163.21446031331999</c:v>
                </c:pt>
                <c:pt idx="1539">
                  <c:v>155.37958765029899</c:v>
                </c:pt>
                <c:pt idx="1540">
                  <c:v>174.28922557830799</c:v>
                </c:pt>
                <c:pt idx="1541">
                  <c:v>170.98162519931799</c:v>
                </c:pt>
                <c:pt idx="1542">
                  <c:v>162.073112487793</c:v>
                </c:pt>
                <c:pt idx="1543">
                  <c:v>213.48110842704801</c:v>
                </c:pt>
                <c:pt idx="1544">
                  <c:v>245.49627196788799</c:v>
                </c:pt>
                <c:pt idx="1545">
                  <c:v>323.64550304412802</c:v>
                </c:pt>
                <c:pt idx="1546">
                  <c:v>449.78719806671103</c:v>
                </c:pt>
                <c:pt idx="1547">
                  <c:v>467.54352784156799</c:v>
                </c:pt>
                <c:pt idx="1548">
                  <c:v>483.40932297706598</c:v>
                </c:pt>
                <c:pt idx="1549">
                  <c:v>498.41675996780401</c:v>
                </c:pt>
                <c:pt idx="1550">
                  <c:v>535.42695593833901</c:v>
                </c:pt>
                <c:pt idx="1551">
                  <c:v>538.94537425041199</c:v>
                </c:pt>
                <c:pt idx="1552">
                  <c:v>560.51709365844704</c:v>
                </c:pt>
                <c:pt idx="1553">
                  <c:v>686.57707691192604</c:v>
                </c:pt>
                <c:pt idx="1554">
                  <c:v>626.39257287979103</c:v>
                </c:pt>
                <c:pt idx="1555">
                  <c:v>467.872680187225</c:v>
                </c:pt>
                <c:pt idx="1556">
                  <c:v>354.02157878875698</c:v>
                </c:pt>
                <c:pt idx="1557">
                  <c:v>303.19864559173601</c:v>
                </c:pt>
                <c:pt idx="1558">
                  <c:v>236.971958637238</c:v>
                </c:pt>
                <c:pt idx="1559">
                  <c:v>205.77410936355599</c:v>
                </c:pt>
                <c:pt idx="1560">
                  <c:v>173.37180185317999</c:v>
                </c:pt>
                <c:pt idx="1561">
                  <c:v>177.065877199173</c:v>
                </c:pt>
                <c:pt idx="1562">
                  <c:v>172.76409029960601</c:v>
                </c:pt>
                <c:pt idx="1563">
                  <c:v>167.902019739151</c:v>
                </c:pt>
                <c:pt idx="1564">
                  <c:v>161.38272070884699</c:v>
                </c:pt>
                <c:pt idx="1565">
                  <c:v>173.13755369186401</c:v>
                </c:pt>
                <c:pt idx="1566">
                  <c:v>168.52870512008701</c:v>
                </c:pt>
                <c:pt idx="1567">
                  <c:v>209.87645125389099</c:v>
                </c:pt>
                <c:pt idx="1568">
                  <c:v>211.18074250221201</c:v>
                </c:pt>
                <c:pt idx="1569">
                  <c:v>243.517507076263</c:v>
                </c:pt>
                <c:pt idx="1570">
                  <c:v>284.13890671730002</c:v>
                </c:pt>
                <c:pt idx="1571">
                  <c:v>299.08794236183201</c:v>
                </c:pt>
                <c:pt idx="1572">
                  <c:v>298.39453101158102</c:v>
                </c:pt>
                <c:pt idx="1573">
                  <c:v>315.51759529113798</c:v>
                </c:pt>
                <c:pt idx="1574">
                  <c:v>314.251511096954</c:v>
                </c:pt>
                <c:pt idx="1575">
                  <c:v>315.50668954849198</c:v>
                </c:pt>
                <c:pt idx="1576">
                  <c:v>308.27051305770902</c:v>
                </c:pt>
                <c:pt idx="1577">
                  <c:v>290.01282978057901</c:v>
                </c:pt>
                <c:pt idx="1578">
                  <c:v>269.63175988197298</c:v>
                </c:pt>
                <c:pt idx="1579">
                  <c:v>272.21187376976002</c:v>
                </c:pt>
                <c:pt idx="1580">
                  <c:v>211.84056258201599</c:v>
                </c:pt>
                <c:pt idx="1581">
                  <c:v>222.30547356605501</c:v>
                </c:pt>
                <c:pt idx="1582">
                  <c:v>208.55324506759601</c:v>
                </c:pt>
                <c:pt idx="1583">
                  <c:v>185.12543463706999</c:v>
                </c:pt>
                <c:pt idx="1584">
                  <c:v>160.617677688599</c:v>
                </c:pt>
                <c:pt idx="1585">
                  <c:v>151.80339622497601</c:v>
                </c:pt>
                <c:pt idx="1586">
                  <c:v>151.13290143013</c:v>
                </c:pt>
                <c:pt idx="1587">
                  <c:v>157.60217809677101</c:v>
                </c:pt>
                <c:pt idx="1588">
                  <c:v>148.02505493164099</c:v>
                </c:pt>
                <c:pt idx="1589">
                  <c:v>156.30944228172299</c:v>
                </c:pt>
                <c:pt idx="1590">
                  <c:v>158.91556596756001</c:v>
                </c:pt>
                <c:pt idx="1591">
                  <c:v>164.538603544235</c:v>
                </c:pt>
                <c:pt idx="1592">
                  <c:v>215.504114151001</c:v>
                </c:pt>
                <c:pt idx="1593">
                  <c:v>254.605585813522</c:v>
                </c:pt>
                <c:pt idx="1594">
                  <c:v>265.99919247627298</c:v>
                </c:pt>
                <c:pt idx="1595">
                  <c:v>278.64605069160501</c:v>
                </c:pt>
                <c:pt idx="1596">
                  <c:v>273.17603373527498</c:v>
                </c:pt>
                <c:pt idx="1597">
                  <c:v>291.02447175979597</c:v>
                </c:pt>
                <c:pt idx="1598">
                  <c:v>273.56718325614901</c:v>
                </c:pt>
                <c:pt idx="1599">
                  <c:v>278.13239598274203</c:v>
                </c:pt>
                <c:pt idx="1600">
                  <c:v>286.22345757484402</c:v>
                </c:pt>
                <c:pt idx="1601">
                  <c:v>280.19140815734897</c:v>
                </c:pt>
                <c:pt idx="1602">
                  <c:v>272.043522834778</c:v>
                </c:pt>
                <c:pt idx="1603">
                  <c:v>250.196096420288</c:v>
                </c:pt>
                <c:pt idx="1604">
                  <c:v>210.98050999641401</c:v>
                </c:pt>
                <c:pt idx="1605">
                  <c:v>221.549430131912</c:v>
                </c:pt>
                <c:pt idx="1606">
                  <c:v>202.56096482276899</c:v>
                </c:pt>
                <c:pt idx="1607">
                  <c:v>181.73576903343201</c:v>
                </c:pt>
                <c:pt idx="1608">
                  <c:v>150.25365447998001</c:v>
                </c:pt>
                <c:pt idx="1609">
                  <c:v>154.331744432449</c:v>
                </c:pt>
                <c:pt idx="1610">
                  <c:v>155.879383802414</c:v>
                </c:pt>
                <c:pt idx="1611">
                  <c:v>169.86041975021399</c:v>
                </c:pt>
                <c:pt idx="1612">
                  <c:v>154.71385192871099</c:v>
                </c:pt>
                <c:pt idx="1613">
                  <c:v>159.81904637813599</c:v>
                </c:pt>
                <c:pt idx="1614">
                  <c:v>155.64916777610799</c:v>
                </c:pt>
                <c:pt idx="1615">
                  <c:v>201.979862451553</c:v>
                </c:pt>
                <c:pt idx="1616">
                  <c:v>234.65589356422399</c:v>
                </c:pt>
                <c:pt idx="1617">
                  <c:v>260.53209471702598</c:v>
                </c:pt>
                <c:pt idx="1618">
                  <c:v>290.64851760864298</c:v>
                </c:pt>
                <c:pt idx="1619">
                  <c:v>323.634965419769</c:v>
                </c:pt>
                <c:pt idx="1620">
                  <c:v>326.42482399940502</c:v>
                </c:pt>
                <c:pt idx="1621">
                  <c:v>342.40049576759299</c:v>
                </c:pt>
                <c:pt idx="1622">
                  <c:v>345.01188683509798</c:v>
                </c:pt>
                <c:pt idx="1623">
                  <c:v>337.215459108353</c:v>
                </c:pt>
                <c:pt idx="1624">
                  <c:v>316.58748650550802</c:v>
                </c:pt>
                <c:pt idx="1625">
                  <c:v>301.32677578926098</c:v>
                </c:pt>
                <c:pt idx="1626">
                  <c:v>276.79068350791903</c:v>
                </c:pt>
                <c:pt idx="1627">
                  <c:v>270.00145220756502</c:v>
                </c:pt>
                <c:pt idx="1628">
                  <c:v>227.06488847732501</c:v>
                </c:pt>
                <c:pt idx="1629">
                  <c:v>214.69877886772201</c:v>
                </c:pt>
                <c:pt idx="1630">
                  <c:v>203.402819633484</c:v>
                </c:pt>
                <c:pt idx="1631">
                  <c:v>184.630695343018</c:v>
                </c:pt>
                <c:pt idx="1632">
                  <c:v>182.734425544739</c:v>
                </c:pt>
                <c:pt idx="1633">
                  <c:v>166.685711145401</c:v>
                </c:pt>
                <c:pt idx="1634">
                  <c:v>159.88226842880201</c:v>
                </c:pt>
                <c:pt idx="1635">
                  <c:v>169.373540401459</c:v>
                </c:pt>
                <c:pt idx="1636">
                  <c:v>165.140590429306</c:v>
                </c:pt>
                <c:pt idx="1637">
                  <c:v>172.51066732406599</c:v>
                </c:pt>
                <c:pt idx="1638">
                  <c:v>161.457482337952</c:v>
                </c:pt>
                <c:pt idx="1639">
                  <c:v>202.67548418045001</c:v>
                </c:pt>
                <c:pt idx="1640">
                  <c:v>227.35106849670399</c:v>
                </c:pt>
                <c:pt idx="1641">
                  <c:v>248.40253925323501</c:v>
                </c:pt>
                <c:pt idx="1642">
                  <c:v>285.66698884964001</c:v>
                </c:pt>
                <c:pt idx="1643">
                  <c:v>331.838716983795</c:v>
                </c:pt>
                <c:pt idx="1644">
                  <c:v>334.03041815757803</c:v>
                </c:pt>
                <c:pt idx="1645">
                  <c:v>349.56858253478998</c:v>
                </c:pt>
                <c:pt idx="1646">
                  <c:v>343.06111216545099</c:v>
                </c:pt>
                <c:pt idx="1647">
                  <c:v>325.15544033050497</c:v>
                </c:pt>
                <c:pt idx="1648">
                  <c:v>309.70927500724798</c:v>
                </c:pt>
                <c:pt idx="1649">
                  <c:v>294.072649240494</c:v>
                </c:pt>
                <c:pt idx="1650">
                  <c:v>283.19700241088901</c:v>
                </c:pt>
                <c:pt idx="1651">
                  <c:v>274.76379394531199</c:v>
                </c:pt>
                <c:pt idx="1652">
                  <c:v>224.04218196868899</c:v>
                </c:pt>
                <c:pt idx="1653">
                  <c:v>216.97832059860201</c:v>
                </c:pt>
                <c:pt idx="1654">
                  <c:v>208.536738157272</c:v>
                </c:pt>
                <c:pt idx="1655">
                  <c:v>190.72481918335001</c:v>
                </c:pt>
                <c:pt idx="1656">
                  <c:v>164.57826018333401</c:v>
                </c:pt>
                <c:pt idx="1657">
                  <c:v>163.255932092667</c:v>
                </c:pt>
                <c:pt idx="1658">
                  <c:v>162.454587221146</c:v>
                </c:pt>
                <c:pt idx="1659">
                  <c:v>163.12879586219799</c:v>
                </c:pt>
                <c:pt idx="1660">
                  <c:v>163.930997848511</c:v>
                </c:pt>
                <c:pt idx="1661">
                  <c:v>166.13617753982501</c:v>
                </c:pt>
                <c:pt idx="1662">
                  <c:v>169.512773275375</c:v>
                </c:pt>
                <c:pt idx="1663">
                  <c:v>209.705403089523</c:v>
                </c:pt>
                <c:pt idx="1664">
                  <c:v>232.81197834014901</c:v>
                </c:pt>
                <c:pt idx="1665">
                  <c:v>253.07619261741601</c:v>
                </c:pt>
                <c:pt idx="1666">
                  <c:v>305.52223968505899</c:v>
                </c:pt>
                <c:pt idx="1667">
                  <c:v>329.22304105758701</c:v>
                </c:pt>
                <c:pt idx="1668">
                  <c:v>338.26090574264498</c:v>
                </c:pt>
                <c:pt idx="1669">
                  <c:v>351.67164635658298</c:v>
                </c:pt>
                <c:pt idx="1670">
                  <c:v>343.66125512123102</c:v>
                </c:pt>
                <c:pt idx="1671">
                  <c:v>353.77344965934702</c:v>
                </c:pt>
                <c:pt idx="1672">
                  <c:v>330.30833745002798</c:v>
                </c:pt>
                <c:pt idx="1673">
                  <c:v>307.73517370223999</c:v>
                </c:pt>
                <c:pt idx="1674">
                  <c:v>282.97040104865999</c:v>
                </c:pt>
                <c:pt idx="1675">
                  <c:v>271.63953142166099</c:v>
                </c:pt>
                <c:pt idx="1676">
                  <c:v>222.16143512725799</c:v>
                </c:pt>
                <c:pt idx="1677">
                  <c:v>214.509706020355</c:v>
                </c:pt>
                <c:pt idx="1678">
                  <c:v>216.07269215583801</c:v>
                </c:pt>
                <c:pt idx="1679">
                  <c:v>193.609729290008</c:v>
                </c:pt>
                <c:pt idx="1680">
                  <c:v>164.454553365707</c:v>
                </c:pt>
                <c:pt idx="1681">
                  <c:v>161.71864271163901</c:v>
                </c:pt>
                <c:pt idx="1682">
                  <c:v>163.341411590576</c:v>
                </c:pt>
                <c:pt idx="1683">
                  <c:v>162.32769513130199</c:v>
                </c:pt>
                <c:pt idx="1684">
                  <c:v>155.31182289123501</c:v>
                </c:pt>
                <c:pt idx="1685">
                  <c:v>158.10754942893999</c:v>
                </c:pt>
                <c:pt idx="1686">
                  <c:v>166.61167645454401</c:v>
                </c:pt>
                <c:pt idx="1687">
                  <c:v>199.272985696793</c:v>
                </c:pt>
                <c:pt idx="1688">
                  <c:v>236.309953689575</c:v>
                </c:pt>
                <c:pt idx="1689">
                  <c:v>265.33039879798901</c:v>
                </c:pt>
                <c:pt idx="1690">
                  <c:v>311.15134525299101</c:v>
                </c:pt>
                <c:pt idx="1691">
                  <c:v>321.318027496338</c:v>
                </c:pt>
                <c:pt idx="1692">
                  <c:v>333.95602679252602</c:v>
                </c:pt>
                <c:pt idx="1693">
                  <c:v>348.84986186027498</c:v>
                </c:pt>
                <c:pt idx="1694">
                  <c:v>326.35272955894499</c:v>
                </c:pt>
                <c:pt idx="1695">
                  <c:v>312.77774524688698</c:v>
                </c:pt>
                <c:pt idx="1696">
                  <c:v>313.66672182083101</c:v>
                </c:pt>
                <c:pt idx="1697">
                  <c:v>289.20636177063</c:v>
                </c:pt>
                <c:pt idx="1698">
                  <c:v>282.00089979171702</c:v>
                </c:pt>
                <c:pt idx="1699">
                  <c:v>272.26699399948097</c:v>
                </c:pt>
                <c:pt idx="1700">
                  <c:v>223.10105609893799</c:v>
                </c:pt>
                <c:pt idx="1701">
                  <c:v>214.50146985053999</c:v>
                </c:pt>
                <c:pt idx="1702">
                  <c:v>209.15129208564801</c:v>
                </c:pt>
                <c:pt idx="1703">
                  <c:v>190.95302867889399</c:v>
                </c:pt>
                <c:pt idx="1704">
                  <c:v>165.87886238098099</c:v>
                </c:pt>
                <c:pt idx="1705">
                  <c:v>151.26922512054401</c:v>
                </c:pt>
                <c:pt idx="1706">
                  <c:v>173.48687076568601</c:v>
                </c:pt>
                <c:pt idx="1707">
                  <c:v>162.43412256240799</c:v>
                </c:pt>
                <c:pt idx="1708">
                  <c:v>156.734730958939</c:v>
                </c:pt>
                <c:pt idx="1709">
                  <c:v>162.668172121048</c:v>
                </c:pt>
                <c:pt idx="1710">
                  <c:v>161.09485912323001</c:v>
                </c:pt>
                <c:pt idx="1711">
                  <c:v>210.122733592987</c:v>
                </c:pt>
                <c:pt idx="1712">
                  <c:v>224.96931266784699</c:v>
                </c:pt>
                <c:pt idx="1713">
                  <c:v>242.45956206321699</c:v>
                </c:pt>
                <c:pt idx="1714">
                  <c:v>309.10414695739797</c:v>
                </c:pt>
                <c:pt idx="1715">
                  <c:v>330.48486471176102</c:v>
                </c:pt>
                <c:pt idx="1716">
                  <c:v>326.28196191787703</c:v>
                </c:pt>
                <c:pt idx="1717">
                  <c:v>328.53431940078701</c:v>
                </c:pt>
                <c:pt idx="1718">
                  <c:v>333.767329454422</c:v>
                </c:pt>
                <c:pt idx="1719">
                  <c:v>331.00248775482203</c:v>
                </c:pt>
                <c:pt idx="1720">
                  <c:v>325.09121775627102</c:v>
                </c:pt>
                <c:pt idx="1721">
                  <c:v>319.01530909538297</c:v>
                </c:pt>
                <c:pt idx="1722">
                  <c:v>289.50014948844898</c:v>
                </c:pt>
                <c:pt idx="1723">
                  <c:v>273.31307172775303</c:v>
                </c:pt>
                <c:pt idx="1724">
                  <c:v>226.93359398841901</c:v>
                </c:pt>
                <c:pt idx="1725">
                  <c:v>209.85970044136101</c:v>
                </c:pt>
                <c:pt idx="1726">
                  <c:v>207.096135377884</c:v>
                </c:pt>
                <c:pt idx="1727">
                  <c:v>190.89252805709799</c:v>
                </c:pt>
                <c:pt idx="1728">
                  <c:v>167.65745687484701</c:v>
                </c:pt>
                <c:pt idx="1729">
                  <c:v>152.27598214149501</c:v>
                </c:pt>
                <c:pt idx="1730">
                  <c:v>166.43734741210901</c:v>
                </c:pt>
                <c:pt idx="1731">
                  <c:v>157.02674865722699</c:v>
                </c:pt>
                <c:pt idx="1732">
                  <c:v>145.093547582626</c:v>
                </c:pt>
                <c:pt idx="1733">
                  <c:v>152.44524788856501</c:v>
                </c:pt>
                <c:pt idx="1734">
                  <c:v>163.99032616615301</c:v>
                </c:pt>
                <c:pt idx="1735">
                  <c:v>208.32063317298901</c:v>
                </c:pt>
                <c:pt idx="1736">
                  <c:v>202.09848308563201</c:v>
                </c:pt>
                <c:pt idx="1737">
                  <c:v>246.30813431739799</c:v>
                </c:pt>
                <c:pt idx="1738">
                  <c:v>277.901026248932</c:v>
                </c:pt>
                <c:pt idx="1739">
                  <c:v>299.01482462883001</c:v>
                </c:pt>
                <c:pt idx="1740">
                  <c:v>309.316661119461</c:v>
                </c:pt>
                <c:pt idx="1741">
                  <c:v>320.75465750694298</c:v>
                </c:pt>
                <c:pt idx="1742">
                  <c:v>318.66783261299099</c:v>
                </c:pt>
                <c:pt idx="1743">
                  <c:v>314.578178405762</c:v>
                </c:pt>
                <c:pt idx="1744">
                  <c:v>318.40846633911099</c:v>
                </c:pt>
                <c:pt idx="1745">
                  <c:v>311.09693813323997</c:v>
                </c:pt>
                <c:pt idx="1746">
                  <c:v>276.03921413421602</c:v>
                </c:pt>
                <c:pt idx="1747">
                  <c:v>269.15216374397301</c:v>
                </c:pt>
                <c:pt idx="1748">
                  <c:v>225.69731831550601</c:v>
                </c:pt>
                <c:pt idx="1749">
                  <c:v>215.43375396728501</c:v>
                </c:pt>
                <c:pt idx="1750">
                  <c:v>206.290940284729</c:v>
                </c:pt>
                <c:pt idx="1751">
                  <c:v>183.832987308502</c:v>
                </c:pt>
                <c:pt idx="1752">
                  <c:v>159.85718345642101</c:v>
                </c:pt>
                <c:pt idx="1753">
                  <c:v>158.88317513465901</c:v>
                </c:pt>
                <c:pt idx="1754">
                  <c:v>155.88481259346</c:v>
                </c:pt>
                <c:pt idx="1755">
                  <c:v>163.20317006111199</c:v>
                </c:pt>
                <c:pt idx="1756">
                  <c:v>151.33331274986301</c:v>
                </c:pt>
                <c:pt idx="1757">
                  <c:v>158.21627378463799</c:v>
                </c:pt>
                <c:pt idx="1758">
                  <c:v>160.19708561897301</c:v>
                </c:pt>
                <c:pt idx="1759">
                  <c:v>153.037252187729</c:v>
                </c:pt>
                <c:pt idx="1760">
                  <c:v>217.42576050758399</c:v>
                </c:pt>
                <c:pt idx="1761">
                  <c:v>228.358547449112</c:v>
                </c:pt>
                <c:pt idx="1762">
                  <c:v>256.43005013465898</c:v>
                </c:pt>
                <c:pt idx="1763">
                  <c:v>281.68970561027498</c:v>
                </c:pt>
                <c:pt idx="1764">
                  <c:v>278.15683579444902</c:v>
                </c:pt>
                <c:pt idx="1765">
                  <c:v>277.52448678016702</c:v>
                </c:pt>
                <c:pt idx="1766">
                  <c:v>288.01203298568697</c:v>
                </c:pt>
                <c:pt idx="1767">
                  <c:v>294.49775695800798</c:v>
                </c:pt>
                <c:pt idx="1768">
                  <c:v>299.32847499847401</c:v>
                </c:pt>
                <c:pt idx="1769">
                  <c:v>292.427693367004</c:v>
                </c:pt>
                <c:pt idx="1770">
                  <c:v>284.20942735672003</c:v>
                </c:pt>
                <c:pt idx="1771">
                  <c:v>261.98912525177002</c:v>
                </c:pt>
                <c:pt idx="1772">
                  <c:v>225.706728458405</c:v>
                </c:pt>
                <c:pt idx="1773">
                  <c:v>210.25926470756499</c:v>
                </c:pt>
                <c:pt idx="1774">
                  <c:v>203.97164821624801</c:v>
                </c:pt>
                <c:pt idx="1775">
                  <c:v>175.611439228058</c:v>
                </c:pt>
                <c:pt idx="1776">
                  <c:v>170.71847677230801</c:v>
                </c:pt>
                <c:pt idx="1777">
                  <c:v>152.04723596572899</c:v>
                </c:pt>
                <c:pt idx="1778">
                  <c:v>158.195951700211</c:v>
                </c:pt>
                <c:pt idx="1779">
                  <c:v>152.66364502906799</c:v>
                </c:pt>
                <c:pt idx="1780">
                  <c:v>156.86211967468299</c:v>
                </c:pt>
                <c:pt idx="1781">
                  <c:v>156.017353534698</c:v>
                </c:pt>
                <c:pt idx="1782">
                  <c:v>154.97645854949999</c:v>
                </c:pt>
                <c:pt idx="1783">
                  <c:v>209.43692588806101</c:v>
                </c:pt>
                <c:pt idx="1784">
                  <c:v>235.284222364426</c:v>
                </c:pt>
                <c:pt idx="1785">
                  <c:v>266.13105678558298</c:v>
                </c:pt>
                <c:pt idx="1786">
                  <c:v>314.99163842201199</c:v>
                </c:pt>
                <c:pt idx="1787">
                  <c:v>346.010514974594</c:v>
                </c:pt>
                <c:pt idx="1788">
                  <c:v>329.64172220230103</c:v>
                </c:pt>
                <c:pt idx="1789">
                  <c:v>337.70997738838201</c:v>
                </c:pt>
                <c:pt idx="1790">
                  <c:v>330.65163540840098</c:v>
                </c:pt>
                <c:pt idx="1791">
                  <c:v>342.74952363967901</c:v>
                </c:pt>
                <c:pt idx="1792">
                  <c:v>314.80435323715199</c:v>
                </c:pt>
                <c:pt idx="1793">
                  <c:v>283.66903996467602</c:v>
                </c:pt>
                <c:pt idx="1794">
                  <c:v>276.67430162429798</c:v>
                </c:pt>
                <c:pt idx="1795">
                  <c:v>280.83352756500199</c:v>
                </c:pt>
                <c:pt idx="1796">
                  <c:v>226.32459449768101</c:v>
                </c:pt>
                <c:pt idx="1797">
                  <c:v>211.14351940155001</c:v>
                </c:pt>
                <c:pt idx="1798">
                  <c:v>200.33905386924701</c:v>
                </c:pt>
                <c:pt idx="1799">
                  <c:v>172.95662260055499</c:v>
                </c:pt>
                <c:pt idx="1800">
                  <c:v>168.51839876174901</c:v>
                </c:pt>
                <c:pt idx="1801">
                  <c:v>154.707547903061</c:v>
                </c:pt>
                <c:pt idx="1802">
                  <c:v>165.92022395134001</c:v>
                </c:pt>
                <c:pt idx="1803">
                  <c:v>170.307496547699</c:v>
                </c:pt>
                <c:pt idx="1804">
                  <c:v>146.65023493766799</c:v>
                </c:pt>
                <c:pt idx="1805">
                  <c:v>150.783448934555</c:v>
                </c:pt>
                <c:pt idx="1806">
                  <c:v>156.119027853012</c:v>
                </c:pt>
                <c:pt idx="1807">
                  <c:v>190.442325115204</c:v>
                </c:pt>
                <c:pt idx="1808">
                  <c:v>205.43128252029399</c:v>
                </c:pt>
                <c:pt idx="1809">
                  <c:v>252.90490031242399</c:v>
                </c:pt>
                <c:pt idx="1810">
                  <c:v>295.96300911903398</c:v>
                </c:pt>
                <c:pt idx="1811">
                  <c:v>316.18874311447098</c:v>
                </c:pt>
                <c:pt idx="1812">
                  <c:v>330.12935686111501</c:v>
                </c:pt>
                <c:pt idx="1813">
                  <c:v>330.08256554603599</c:v>
                </c:pt>
                <c:pt idx="1814">
                  <c:v>331.70875501632702</c:v>
                </c:pt>
                <c:pt idx="1815">
                  <c:v>316.61426305770902</c:v>
                </c:pt>
                <c:pt idx="1816">
                  <c:v>307.76425552368198</c:v>
                </c:pt>
                <c:pt idx="1817">
                  <c:v>284.31412959098799</c:v>
                </c:pt>
                <c:pt idx="1818">
                  <c:v>274.15510344505299</c:v>
                </c:pt>
                <c:pt idx="1819">
                  <c:v>251.93177509307901</c:v>
                </c:pt>
                <c:pt idx="1820">
                  <c:v>210.71694636344901</c:v>
                </c:pt>
                <c:pt idx="1821">
                  <c:v>198.37751913070699</c:v>
                </c:pt>
                <c:pt idx="1822">
                  <c:v>181.715653419495</c:v>
                </c:pt>
                <c:pt idx="1823">
                  <c:v>167.16089773178101</c:v>
                </c:pt>
                <c:pt idx="1824">
                  <c:v>161.19716811180101</c:v>
                </c:pt>
                <c:pt idx="1825">
                  <c:v>143.91742849350001</c:v>
                </c:pt>
                <c:pt idx="1826">
                  <c:v>157.419948577881</c:v>
                </c:pt>
                <c:pt idx="1827">
                  <c:v>146.59664893150301</c:v>
                </c:pt>
                <c:pt idx="1828">
                  <c:v>145.603710889816</c:v>
                </c:pt>
                <c:pt idx="1829">
                  <c:v>147.33813977241499</c:v>
                </c:pt>
                <c:pt idx="1830">
                  <c:v>157.95266723632801</c:v>
                </c:pt>
                <c:pt idx="1831">
                  <c:v>203.66807103157001</c:v>
                </c:pt>
                <c:pt idx="1832">
                  <c:v>205.623421430588</c:v>
                </c:pt>
                <c:pt idx="1833">
                  <c:v>251.300203323364</c:v>
                </c:pt>
                <c:pt idx="1834">
                  <c:v>302.63678932189902</c:v>
                </c:pt>
                <c:pt idx="1835">
                  <c:v>328.01025414466898</c:v>
                </c:pt>
                <c:pt idx="1836">
                  <c:v>338.60771703720098</c:v>
                </c:pt>
                <c:pt idx="1837">
                  <c:v>341.42346882820101</c:v>
                </c:pt>
                <c:pt idx="1838">
                  <c:v>324.36505174636801</c:v>
                </c:pt>
                <c:pt idx="1839">
                  <c:v>319.93280148506199</c:v>
                </c:pt>
                <c:pt idx="1840">
                  <c:v>311.263714551926</c:v>
                </c:pt>
                <c:pt idx="1841">
                  <c:v>291.35698986053501</c:v>
                </c:pt>
                <c:pt idx="1842">
                  <c:v>279.39169478416397</c:v>
                </c:pt>
                <c:pt idx="1843">
                  <c:v>254.11813020706199</c:v>
                </c:pt>
                <c:pt idx="1844">
                  <c:v>219.42537569999701</c:v>
                </c:pt>
                <c:pt idx="1845">
                  <c:v>212.883293628693</c:v>
                </c:pt>
                <c:pt idx="1846">
                  <c:v>190.41570329666101</c:v>
                </c:pt>
                <c:pt idx="1847">
                  <c:v>165.06197953224199</c:v>
                </c:pt>
                <c:pt idx="1848">
                  <c:v>165.84758639335601</c:v>
                </c:pt>
                <c:pt idx="1849">
                  <c:v>152.808702945709</c:v>
                </c:pt>
                <c:pt idx="1850">
                  <c:v>155.36788034439101</c:v>
                </c:pt>
                <c:pt idx="1851">
                  <c:v>143.75100111961399</c:v>
                </c:pt>
                <c:pt idx="1852">
                  <c:v>152.224715709686</c:v>
                </c:pt>
                <c:pt idx="1853">
                  <c:v>150.93594360351599</c:v>
                </c:pt>
                <c:pt idx="1854">
                  <c:v>159.07960653305099</c:v>
                </c:pt>
                <c:pt idx="1855">
                  <c:v>197.12539029121399</c:v>
                </c:pt>
                <c:pt idx="1856">
                  <c:v>213.150986433029</c:v>
                </c:pt>
                <c:pt idx="1857">
                  <c:v>256.18064904213003</c:v>
                </c:pt>
                <c:pt idx="1858">
                  <c:v>296.79127955436701</c:v>
                </c:pt>
                <c:pt idx="1859">
                  <c:v>329.38882589340199</c:v>
                </c:pt>
                <c:pt idx="1860">
                  <c:v>335.87529492378201</c:v>
                </c:pt>
                <c:pt idx="1861">
                  <c:v>332.38103270530701</c:v>
                </c:pt>
                <c:pt idx="1862">
                  <c:v>339.64715814590397</c:v>
                </c:pt>
                <c:pt idx="1863">
                  <c:v>325.24598693847702</c:v>
                </c:pt>
                <c:pt idx="1864">
                  <c:v>389.269018173218</c:v>
                </c:pt>
                <c:pt idx="1865">
                  <c:v>373.76639771461498</c:v>
                </c:pt>
                <c:pt idx="1866">
                  <c:v>353.32485127449002</c:v>
                </c:pt>
                <c:pt idx="1867">
                  <c:v>339.48380208015402</c:v>
                </c:pt>
                <c:pt idx="1868">
                  <c:v>275.03250384330698</c:v>
                </c:pt>
                <c:pt idx="1869">
                  <c:v>214.341113328934</c:v>
                </c:pt>
                <c:pt idx="1870">
                  <c:v>207.20223784446699</c:v>
                </c:pt>
                <c:pt idx="1871">
                  <c:v>184.51438999176</c:v>
                </c:pt>
                <c:pt idx="1872">
                  <c:v>156.532634735107</c:v>
                </c:pt>
                <c:pt idx="1873">
                  <c:v>144.39534020423901</c:v>
                </c:pt>
                <c:pt idx="1874">
                  <c:v>151.68567490577701</c:v>
                </c:pt>
                <c:pt idx="1875">
                  <c:v>147.47403383254999</c:v>
                </c:pt>
                <c:pt idx="1876">
                  <c:v>148.64187288284299</c:v>
                </c:pt>
                <c:pt idx="1877">
                  <c:v>155.79487872123701</c:v>
                </c:pt>
                <c:pt idx="1878">
                  <c:v>163.45702719688401</c:v>
                </c:pt>
                <c:pt idx="1879">
                  <c:v>190.144301176071</c:v>
                </c:pt>
                <c:pt idx="1880">
                  <c:v>219.22249579429601</c:v>
                </c:pt>
                <c:pt idx="1881">
                  <c:v>295.04141235351602</c:v>
                </c:pt>
                <c:pt idx="1882">
                  <c:v>389.69626092910801</c:v>
                </c:pt>
                <c:pt idx="1883">
                  <c:v>428.36057949066202</c:v>
                </c:pt>
                <c:pt idx="1884">
                  <c:v>456.25487947464001</c:v>
                </c:pt>
                <c:pt idx="1885">
                  <c:v>444.15817165374801</c:v>
                </c:pt>
                <c:pt idx="1886">
                  <c:v>458.77913832664501</c:v>
                </c:pt>
                <c:pt idx="1887">
                  <c:v>481.58487892150902</c:v>
                </c:pt>
                <c:pt idx="1888">
                  <c:v>436.72077178955101</c:v>
                </c:pt>
                <c:pt idx="1889">
                  <c:v>397.29800033569302</c:v>
                </c:pt>
                <c:pt idx="1890">
                  <c:v>372.46016883850098</c:v>
                </c:pt>
                <c:pt idx="1891">
                  <c:v>356.38655471801798</c:v>
                </c:pt>
                <c:pt idx="1892">
                  <c:v>255.11039018631001</c:v>
                </c:pt>
                <c:pt idx="1893">
                  <c:v>261.24759340286198</c:v>
                </c:pt>
                <c:pt idx="1894">
                  <c:v>248.005173921585</c:v>
                </c:pt>
                <c:pt idx="1895">
                  <c:v>223.89948916435199</c:v>
                </c:pt>
                <c:pt idx="1896">
                  <c:v>203.01592564582799</c:v>
                </c:pt>
                <c:pt idx="1897">
                  <c:v>195.06143355369599</c:v>
                </c:pt>
                <c:pt idx="1898">
                  <c:v>209.26629543304401</c:v>
                </c:pt>
                <c:pt idx="1899">
                  <c:v>199.32318115234401</c:v>
                </c:pt>
                <c:pt idx="1900">
                  <c:v>205.91508436203</c:v>
                </c:pt>
                <c:pt idx="1901">
                  <c:v>200.361290931702</c:v>
                </c:pt>
                <c:pt idx="1902">
                  <c:v>205.82635545730599</c:v>
                </c:pt>
                <c:pt idx="1903">
                  <c:v>209.102468967438</c:v>
                </c:pt>
                <c:pt idx="1904">
                  <c:v>223.34651136398301</c:v>
                </c:pt>
                <c:pt idx="1905">
                  <c:v>369.90091514587402</c:v>
                </c:pt>
                <c:pt idx="1906">
                  <c:v>508.13238143920898</c:v>
                </c:pt>
                <c:pt idx="1907">
                  <c:v>548.92395448684704</c:v>
                </c:pt>
                <c:pt idx="1908">
                  <c:v>573.080772399902</c:v>
                </c:pt>
                <c:pt idx="1909">
                  <c:v>557.02335333824203</c:v>
                </c:pt>
                <c:pt idx="1910">
                  <c:v>539.86960983276401</c:v>
                </c:pt>
                <c:pt idx="1911">
                  <c:v>556.92766141891502</c:v>
                </c:pt>
                <c:pt idx="1912">
                  <c:v>566.73822975158703</c:v>
                </c:pt>
                <c:pt idx="1913">
                  <c:v>579.55393791198696</c:v>
                </c:pt>
                <c:pt idx="1914">
                  <c:v>594.75086402893101</c:v>
                </c:pt>
                <c:pt idx="1915">
                  <c:v>498.50116801261902</c:v>
                </c:pt>
                <c:pt idx="1916">
                  <c:v>329.19160914421099</c:v>
                </c:pt>
                <c:pt idx="1917">
                  <c:v>228.46157979965199</c:v>
                </c:pt>
                <c:pt idx="1918">
                  <c:v>218.85300827026401</c:v>
                </c:pt>
                <c:pt idx="1919">
                  <c:v>195.61787521839099</c:v>
                </c:pt>
                <c:pt idx="1920">
                  <c:v>162.45782423019401</c:v>
                </c:pt>
                <c:pt idx="1921">
                  <c:v>160.889524936676</c:v>
                </c:pt>
                <c:pt idx="1922">
                  <c:v>147.36660528183</c:v>
                </c:pt>
                <c:pt idx="1923">
                  <c:v>158.12772262096399</c:v>
                </c:pt>
                <c:pt idx="1924">
                  <c:v>147.05010855197901</c:v>
                </c:pt>
                <c:pt idx="1925">
                  <c:v>157.09136343002299</c:v>
                </c:pt>
                <c:pt idx="1926">
                  <c:v>157.47790622711199</c:v>
                </c:pt>
                <c:pt idx="1927">
                  <c:v>153.56092905998199</c:v>
                </c:pt>
                <c:pt idx="1928">
                  <c:v>206.339011192322</c:v>
                </c:pt>
                <c:pt idx="1929">
                  <c:v>334.05378103256197</c:v>
                </c:pt>
                <c:pt idx="1930">
                  <c:v>472.70025062561001</c:v>
                </c:pt>
                <c:pt idx="1931">
                  <c:v>522.70578422546396</c:v>
                </c:pt>
                <c:pt idx="1932">
                  <c:v>520.34857177734398</c:v>
                </c:pt>
                <c:pt idx="1933">
                  <c:v>518.41181087493896</c:v>
                </c:pt>
                <c:pt idx="1934">
                  <c:v>512.93609905242897</c:v>
                </c:pt>
                <c:pt idx="1935">
                  <c:v>493.49518108367897</c:v>
                </c:pt>
                <c:pt idx="1936">
                  <c:v>505.89192199707003</c:v>
                </c:pt>
                <c:pt idx="1937">
                  <c:v>500.57667446136497</c:v>
                </c:pt>
                <c:pt idx="1938">
                  <c:v>533.43669414520298</c:v>
                </c:pt>
                <c:pt idx="1939">
                  <c:v>427.56935882568399</c:v>
                </c:pt>
                <c:pt idx="1940">
                  <c:v>284.37844467163097</c:v>
                </c:pt>
                <c:pt idx="1941">
                  <c:v>242.89530420303299</c:v>
                </c:pt>
                <c:pt idx="1942">
                  <c:v>258.63380575180003</c:v>
                </c:pt>
                <c:pt idx="1943">
                  <c:v>232.27920293808</c:v>
                </c:pt>
                <c:pt idx="1944">
                  <c:v>203.86201572418199</c:v>
                </c:pt>
                <c:pt idx="1945">
                  <c:v>167.50942838192</c:v>
                </c:pt>
                <c:pt idx="1946">
                  <c:v>165.55886030197101</c:v>
                </c:pt>
                <c:pt idx="1947">
                  <c:v>158.96869695186601</c:v>
                </c:pt>
                <c:pt idx="1948">
                  <c:v>154.29939961433399</c:v>
                </c:pt>
                <c:pt idx="1949">
                  <c:v>161.878246545792</c:v>
                </c:pt>
                <c:pt idx="1950">
                  <c:v>160.19439160823799</c:v>
                </c:pt>
                <c:pt idx="1951">
                  <c:v>205.32049310207401</c:v>
                </c:pt>
                <c:pt idx="1952">
                  <c:v>247.37681412696799</c:v>
                </c:pt>
                <c:pt idx="1953">
                  <c:v>345.56418228149403</c:v>
                </c:pt>
                <c:pt idx="1954">
                  <c:v>494.289938926697</c:v>
                </c:pt>
                <c:pt idx="1955">
                  <c:v>584.83046245574997</c:v>
                </c:pt>
                <c:pt idx="1956">
                  <c:v>600.15795516967796</c:v>
                </c:pt>
                <c:pt idx="1957">
                  <c:v>590.21261787414596</c:v>
                </c:pt>
                <c:pt idx="1958">
                  <c:v>588.266050338745</c:v>
                </c:pt>
                <c:pt idx="1959">
                  <c:v>584.454489707947</c:v>
                </c:pt>
                <c:pt idx="1960">
                  <c:v>572.16305160522495</c:v>
                </c:pt>
                <c:pt idx="1961">
                  <c:v>607.46220493316696</c:v>
                </c:pt>
                <c:pt idx="1962">
                  <c:v>655.02561664581299</c:v>
                </c:pt>
                <c:pt idx="1963">
                  <c:v>526.69173717498802</c:v>
                </c:pt>
                <c:pt idx="1964">
                  <c:v>334.68937039375299</c:v>
                </c:pt>
                <c:pt idx="1965">
                  <c:v>228.659914016724</c:v>
                </c:pt>
                <c:pt idx="1966">
                  <c:v>205.69649446010601</c:v>
                </c:pt>
                <c:pt idx="1967">
                  <c:v>183.38036942482</c:v>
                </c:pt>
                <c:pt idx="1968">
                  <c:v>163.010334014893</c:v>
                </c:pt>
                <c:pt idx="1969">
                  <c:v>152.326588392258</c:v>
                </c:pt>
                <c:pt idx="1970">
                  <c:v>145.703216433525</c:v>
                </c:pt>
                <c:pt idx="1971">
                  <c:v>151.10070550441699</c:v>
                </c:pt>
                <c:pt idx="1972">
                  <c:v>153.99536144733401</c:v>
                </c:pt>
                <c:pt idx="1973">
                  <c:v>146.93692076206199</c:v>
                </c:pt>
                <c:pt idx="1974">
                  <c:v>145.52176797390001</c:v>
                </c:pt>
                <c:pt idx="1975">
                  <c:v>194.79162764549301</c:v>
                </c:pt>
                <c:pt idx="1976">
                  <c:v>265.299634218216</c:v>
                </c:pt>
                <c:pt idx="1977">
                  <c:v>417.77902317047102</c:v>
                </c:pt>
                <c:pt idx="1978">
                  <c:v>480.48816990852401</c:v>
                </c:pt>
                <c:pt idx="1979">
                  <c:v>516.27419662475597</c:v>
                </c:pt>
                <c:pt idx="1980">
                  <c:v>543.91858863830601</c:v>
                </c:pt>
                <c:pt idx="1981">
                  <c:v>560.74752330779995</c:v>
                </c:pt>
                <c:pt idx="1982">
                  <c:v>543.24462509155296</c:v>
                </c:pt>
                <c:pt idx="1983">
                  <c:v>563.57603549957298</c:v>
                </c:pt>
                <c:pt idx="1984">
                  <c:v>554.45811367034901</c:v>
                </c:pt>
                <c:pt idx="1985">
                  <c:v>532.35365104675304</c:v>
                </c:pt>
                <c:pt idx="1986">
                  <c:v>553.25748348236095</c:v>
                </c:pt>
                <c:pt idx="1987">
                  <c:v>436.08287811279303</c:v>
                </c:pt>
                <c:pt idx="1988">
                  <c:v>272.89835286140402</c:v>
                </c:pt>
                <c:pt idx="1989">
                  <c:v>217.357775092125</c:v>
                </c:pt>
                <c:pt idx="1990">
                  <c:v>223.88639688491801</c:v>
                </c:pt>
                <c:pt idx="1991">
                  <c:v>175.81696784496299</c:v>
                </c:pt>
                <c:pt idx="1992">
                  <c:v>165.74492669105501</c:v>
                </c:pt>
                <c:pt idx="1993">
                  <c:v>147.59447574615501</c:v>
                </c:pt>
                <c:pt idx="1994">
                  <c:v>158.223693013191</c:v>
                </c:pt>
                <c:pt idx="1995">
                  <c:v>164.89255130290999</c:v>
                </c:pt>
                <c:pt idx="1996">
                  <c:v>150.12641310691799</c:v>
                </c:pt>
                <c:pt idx="1997">
                  <c:v>153.00163757801101</c:v>
                </c:pt>
                <c:pt idx="1998">
                  <c:v>156.078050911426</c:v>
                </c:pt>
                <c:pt idx="1999">
                  <c:v>221.160523891449</c:v>
                </c:pt>
                <c:pt idx="2000">
                  <c:v>269.31588029861501</c:v>
                </c:pt>
                <c:pt idx="2001">
                  <c:v>340.69060707092302</c:v>
                </c:pt>
                <c:pt idx="2002">
                  <c:v>491.16460227966297</c:v>
                </c:pt>
                <c:pt idx="2003">
                  <c:v>530.26592731475796</c:v>
                </c:pt>
                <c:pt idx="2004">
                  <c:v>538.55196952819801</c:v>
                </c:pt>
                <c:pt idx="2005">
                  <c:v>531.51236248016301</c:v>
                </c:pt>
                <c:pt idx="2006">
                  <c:v>528.787647247314</c:v>
                </c:pt>
                <c:pt idx="2007">
                  <c:v>530.103803428422</c:v>
                </c:pt>
                <c:pt idx="2008">
                  <c:v>512.78727510810904</c:v>
                </c:pt>
                <c:pt idx="2009">
                  <c:v>514.72301006317105</c:v>
                </c:pt>
                <c:pt idx="2010">
                  <c:v>559.53791618347202</c:v>
                </c:pt>
                <c:pt idx="2011">
                  <c:v>420.33006191253702</c:v>
                </c:pt>
                <c:pt idx="2012">
                  <c:v>255.32516360282901</c:v>
                </c:pt>
                <c:pt idx="2013">
                  <c:v>228.607914566994</c:v>
                </c:pt>
                <c:pt idx="2014">
                  <c:v>228.980497121811</c:v>
                </c:pt>
                <c:pt idx="2015">
                  <c:v>176.11355757713301</c:v>
                </c:pt>
                <c:pt idx="2016">
                  <c:v>160.723446369171</c:v>
                </c:pt>
                <c:pt idx="2017">
                  <c:v>142.65661275386799</c:v>
                </c:pt>
                <c:pt idx="2018">
                  <c:v>152.54347896575899</c:v>
                </c:pt>
                <c:pt idx="2019">
                  <c:v>153.818625807762</c:v>
                </c:pt>
                <c:pt idx="2020">
                  <c:v>152.281067550182</c:v>
                </c:pt>
                <c:pt idx="2021">
                  <c:v>160.83688426017801</c:v>
                </c:pt>
                <c:pt idx="2022">
                  <c:v>159.18392932415</c:v>
                </c:pt>
                <c:pt idx="2023">
                  <c:v>219.16989386081701</c:v>
                </c:pt>
                <c:pt idx="2024">
                  <c:v>292.36881017684902</c:v>
                </c:pt>
                <c:pt idx="2025">
                  <c:v>401.82346725463901</c:v>
                </c:pt>
                <c:pt idx="2026">
                  <c:v>512.679944038391</c:v>
                </c:pt>
                <c:pt idx="2027">
                  <c:v>546.92576599121105</c:v>
                </c:pt>
                <c:pt idx="2028">
                  <c:v>542.17380905151401</c:v>
                </c:pt>
                <c:pt idx="2029">
                  <c:v>580.33763504028298</c:v>
                </c:pt>
                <c:pt idx="2030">
                  <c:v>575.37409973144497</c:v>
                </c:pt>
                <c:pt idx="2031">
                  <c:v>562.13669204711903</c:v>
                </c:pt>
                <c:pt idx="2032">
                  <c:v>567.54498958587601</c:v>
                </c:pt>
                <c:pt idx="2033">
                  <c:v>570.82631301879906</c:v>
                </c:pt>
                <c:pt idx="2034">
                  <c:v>590.69806861877396</c:v>
                </c:pt>
                <c:pt idx="2035">
                  <c:v>441.42198789119698</c:v>
                </c:pt>
                <c:pt idx="2036">
                  <c:v>246.53531718254101</c:v>
                </c:pt>
                <c:pt idx="2037">
                  <c:v>216.439673304558</c:v>
                </c:pt>
                <c:pt idx="2038">
                  <c:v>206.01252532005299</c:v>
                </c:pt>
                <c:pt idx="2039">
                  <c:v>185.233225226402</c:v>
                </c:pt>
                <c:pt idx="2040">
                  <c:v>167.77693402767201</c:v>
                </c:pt>
                <c:pt idx="2041">
                  <c:v>153.00523638725301</c:v>
                </c:pt>
                <c:pt idx="2042">
                  <c:v>149.86334538459801</c:v>
                </c:pt>
                <c:pt idx="2043">
                  <c:v>152.982066631317</c:v>
                </c:pt>
                <c:pt idx="2044">
                  <c:v>146.18467926979099</c:v>
                </c:pt>
                <c:pt idx="2045">
                  <c:v>148.281700849533</c:v>
                </c:pt>
                <c:pt idx="2046">
                  <c:v>160.40734004974399</c:v>
                </c:pt>
                <c:pt idx="2047">
                  <c:v>215.931795120239</c:v>
                </c:pt>
                <c:pt idx="2048">
                  <c:v>239.281893610954</c:v>
                </c:pt>
                <c:pt idx="2049">
                  <c:v>310.20617246627802</c:v>
                </c:pt>
                <c:pt idx="2050">
                  <c:v>469.53702104091599</c:v>
                </c:pt>
                <c:pt idx="2051">
                  <c:v>491.51303434371903</c:v>
                </c:pt>
                <c:pt idx="2052">
                  <c:v>505.42642211914102</c:v>
                </c:pt>
                <c:pt idx="2053">
                  <c:v>498.04711675643898</c:v>
                </c:pt>
                <c:pt idx="2054">
                  <c:v>489.79880309104902</c:v>
                </c:pt>
                <c:pt idx="2055">
                  <c:v>498.559169769287</c:v>
                </c:pt>
                <c:pt idx="2056">
                  <c:v>480.15261340141302</c:v>
                </c:pt>
                <c:pt idx="2057">
                  <c:v>481.92293667793302</c:v>
                </c:pt>
                <c:pt idx="2058">
                  <c:v>507.99718141555798</c:v>
                </c:pt>
                <c:pt idx="2059">
                  <c:v>393.511549949646</c:v>
                </c:pt>
                <c:pt idx="2060">
                  <c:v>239.17808210849799</c:v>
                </c:pt>
                <c:pt idx="2061">
                  <c:v>226.60730922222101</c:v>
                </c:pt>
                <c:pt idx="2062">
                  <c:v>212.06107437610601</c:v>
                </c:pt>
                <c:pt idx="2063">
                  <c:v>179.54425656795499</c:v>
                </c:pt>
                <c:pt idx="2064">
                  <c:v>168.22289025783499</c:v>
                </c:pt>
                <c:pt idx="2065">
                  <c:v>152.50278306007399</c:v>
                </c:pt>
                <c:pt idx="2066">
                  <c:v>152.24134898185699</c:v>
                </c:pt>
                <c:pt idx="2067">
                  <c:v>151.16490745544399</c:v>
                </c:pt>
                <c:pt idx="2068">
                  <c:v>148.08434844017</c:v>
                </c:pt>
                <c:pt idx="2069">
                  <c:v>150.00428295135501</c:v>
                </c:pt>
                <c:pt idx="2070">
                  <c:v>143.69925820827501</c:v>
                </c:pt>
                <c:pt idx="2071">
                  <c:v>208.68394684791599</c:v>
                </c:pt>
                <c:pt idx="2072">
                  <c:v>229.05876970291101</c:v>
                </c:pt>
                <c:pt idx="2073">
                  <c:v>324.02776575088501</c:v>
                </c:pt>
                <c:pt idx="2074">
                  <c:v>491.30159449577297</c:v>
                </c:pt>
                <c:pt idx="2075">
                  <c:v>563.44629478454601</c:v>
                </c:pt>
                <c:pt idx="2076">
                  <c:v>559.61077642440796</c:v>
                </c:pt>
                <c:pt idx="2077">
                  <c:v>566.21185326576199</c:v>
                </c:pt>
                <c:pt idx="2078">
                  <c:v>575.66034126281704</c:v>
                </c:pt>
                <c:pt idx="2079">
                  <c:v>601.95944499969505</c:v>
                </c:pt>
                <c:pt idx="2080">
                  <c:v>655.87136650085404</c:v>
                </c:pt>
                <c:pt idx="2081">
                  <c:v>663.45540618896496</c:v>
                </c:pt>
                <c:pt idx="2082">
                  <c:v>696.50140762329102</c:v>
                </c:pt>
                <c:pt idx="2083">
                  <c:v>563.51480865478504</c:v>
                </c:pt>
                <c:pt idx="2084">
                  <c:v>326.62709522247297</c:v>
                </c:pt>
                <c:pt idx="2085">
                  <c:v>222.454022526741</c:v>
                </c:pt>
                <c:pt idx="2086">
                  <c:v>213.13452231884</c:v>
                </c:pt>
                <c:pt idx="2087">
                  <c:v>182.53595292568201</c:v>
                </c:pt>
                <c:pt idx="2088">
                  <c:v>165.43173849582701</c:v>
                </c:pt>
                <c:pt idx="2089">
                  <c:v>147.51777982711801</c:v>
                </c:pt>
                <c:pt idx="2090">
                  <c:v>142.90132844448101</c:v>
                </c:pt>
                <c:pt idx="2091">
                  <c:v>159.122643709183</c:v>
                </c:pt>
                <c:pt idx="2092">
                  <c:v>142.490745663643</c:v>
                </c:pt>
                <c:pt idx="2093">
                  <c:v>144.52896118164099</c:v>
                </c:pt>
                <c:pt idx="2094">
                  <c:v>144.90417408943199</c:v>
                </c:pt>
                <c:pt idx="2095">
                  <c:v>192.35269033908801</c:v>
                </c:pt>
                <c:pt idx="2096">
                  <c:v>330.26030349731502</c:v>
                </c:pt>
                <c:pt idx="2097">
                  <c:v>460.95155906677297</c:v>
                </c:pt>
                <c:pt idx="2098">
                  <c:v>631.60455131530796</c:v>
                </c:pt>
                <c:pt idx="2099">
                  <c:v>666.14768791198696</c:v>
                </c:pt>
                <c:pt idx="2100">
                  <c:v>670.99756050109897</c:v>
                </c:pt>
                <c:pt idx="2101">
                  <c:v>674.78369140625</c:v>
                </c:pt>
                <c:pt idx="2102">
                  <c:v>665.11657714843795</c:v>
                </c:pt>
                <c:pt idx="2103">
                  <c:v>664.45941162109398</c:v>
                </c:pt>
                <c:pt idx="2104">
                  <c:v>646.31607627868698</c:v>
                </c:pt>
                <c:pt idx="2105">
                  <c:v>590.02991676330601</c:v>
                </c:pt>
                <c:pt idx="2106">
                  <c:v>609.69722938537598</c:v>
                </c:pt>
                <c:pt idx="2107">
                  <c:v>494.64954566955601</c:v>
                </c:pt>
                <c:pt idx="2108">
                  <c:v>296.079951047897</c:v>
                </c:pt>
                <c:pt idx="2109">
                  <c:v>224.11186027526799</c:v>
                </c:pt>
                <c:pt idx="2110">
                  <c:v>212.92188012599999</c:v>
                </c:pt>
                <c:pt idx="2111">
                  <c:v>192.16602230071999</c:v>
                </c:pt>
                <c:pt idx="2112">
                  <c:v>167.18208312988301</c:v>
                </c:pt>
                <c:pt idx="2113">
                  <c:v>147.64952480792999</c:v>
                </c:pt>
                <c:pt idx="2114">
                  <c:v>157.16238117218001</c:v>
                </c:pt>
                <c:pt idx="2115">
                  <c:v>147.80703425407401</c:v>
                </c:pt>
                <c:pt idx="2116">
                  <c:v>149.29666578769701</c:v>
                </c:pt>
                <c:pt idx="2117">
                  <c:v>153.94952023029299</c:v>
                </c:pt>
                <c:pt idx="2118">
                  <c:v>147.06004071235699</c:v>
                </c:pt>
                <c:pt idx="2119">
                  <c:v>215.24713408946999</c:v>
                </c:pt>
                <c:pt idx="2120">
                  <c:v>327.02046239376102</c:v>
                </c:pt>
                <c:pt idx="2121">
                  <c:v>483.39664363861101</c:v>
                </c:pt>
                <c:pt idx="2122">
                  <c:v>580.76647377014206</c:v>
                </c:pt>
                <c:pt idx="2123">
                  <c:v>610.84871101379395</c:v>
                </c:pt>
                <c:pt idx="2124">
                  <c:v>606.584999084473</c:v>
                </c:pt>
                <c:pt idx="2125">
                  <c:v>594.07955932617199</c:v>
                </c:pt>
                <c:pt idx="2126">
                  <c:v>604.48193168640103</c:v>
                </c:pt>
                <c:pt idx="2127">
                  <c:v>617.00824928283703</c:v>
                </c:pt>
                <c:pt idx="2128">
                  <c:v>592.46239852905296</c:v>
                </c:pt>
                <c:pt idx="2129">
                  <c:v>595.87532424926803</c:v>
                </c:pt>
                <c:pt idx="2130">
                  <c:v>608.39282989501999</c:v>
                </c:pt>
                <c:pt idx="2131">
                  <c:v>467.41916179656999</c:v>
                </c:pt>
                <c:pt idx="2132">
                  <c:v>271.476435422897</c:v>
                </c:pt>
                <c:pt idx="2133">
                  <c:v>182.39405417442299</c:v>
                </c:pt>
                <c:pt idx="2134">
                  <c:v>185.91262757778199</c:v>
                </c:pt>
                <c:pt idx="2135">
                  <c:v>171.414647579193</c:v>
                </c:pt>
                <c:pt idx="2136">
                  <c:v>157.923456072807</c:v>
                </c:pt>
                <c:pt idx="2137">
                  <c:v>140.72268033027601</c:v>
                </c:pt>
                <c:pt idx="2138">
                  <c:v>157.35862529277799</c:v>
                </c:pt>
                <c:pt idx="2139">
                  <c:v>153.41285848617599</c:v>
                </c:pt>
                <c:pt idx="2140">
                  <c:v>146.79371690750099</c:v>
                </c:pt>
                <c:pt idx="2141">
                  <c:v>150.456790566444</c:v>
                </c:pt>
                <c:pt idx="2142">
                  <c:v>150.700026512146</c:v>
                </c:pt>
                <c:pt idx="2143">
                  <c:v>219.18060863017999</c:v>
                </c:pt>
                <c:pt idx="2144">
                  <c:v>305.39706623554201</c:v>
                </c:pt>
                <c:pt idx="2145">
                  <c:v>447.68899822235102</c:v>
                </c:pt>
                <c:pt idx="2146">
                  <c:v>583.65218162536598</c:v>
                </c:pt>
                <c:pt idx="2147">
                  <c:v>611.61003112793003</c:v>
                </c:pt>
                <c:pt idx="2148">
                  <c:v>695.17346763610794</c:v>
                </c:pt>
                <c:pt idx="2149">
                  <c:v>690.05100822448696</c:v>
                </c:pt>
                <c:pt idx="2150">
                  <c:v>701.31151199340798</c:v>
                </c:pt>
                <c:pt idx="2151">
                  <c:v>703.11446762084995</c:v>
                </c:pt>
                <c:pt idx="2152">
                  <c:v>678.23373413085903</c:v>
                </c:pt>
                <c:pt idx="2153">
                  <c:v>679.78287887573197</c:v>
                </c:pt>
                <c:pt idx="2154">
                  <c:v>716.49067115783703</c:v>
                </c:pt>
                <c:pt idx="2155">
                  <c:v>560.32283401489303</c:v>
                </c:pt>
                <c:pt idx="2156">
                  <c:v>329.04120755195601</c:v>
                </c:pt>
                <c:pt idx="2157">
                  <c:v>307.31798958778398</c:v>
                </c:pt>
                <c:pt idx="2158">
                  <c:v>304.98204064369202</c:v>
                </c:pt>
                <c:pt idx="2159">
                  <c:v>269.64391994476301</c:v>
                </c:pt>
                <c:pt idx="2160">
                  <c:v>248.05863332748399</c:v>
                </c:pt>
                <c:pt idx="2161">
                  <c:v>232.49162960052499</c:v>
                </c:pt>
                <c:pt idx="2162">
                  <c:v>240.94566512107801</c:v>
                </c:pt>
                <c:pt idx="2163">
                  <c:v>238.58230447769199</c:v>
                </c:pt>
                <c:pt idx="2164">
                  <c:v>242.15517735481299</c:v>
                </c:pt>
                <c:pt idx="2165">
                  <c:v>228.97525906562799</c:v>
                </c:pt>
                <c:pt idx="2166">
                  <c:v>238.438418865204</c:v>
                </c:pt>
                <c:pt idx="2167">
                  <c:v>283.57961034774797</c:v>
                </c:pt>
                <c:pt idx="2168">
                  <c:v>351.11858153343201</c:v>
                </c:pt>
                <c:pt idx="2169">
                  <c:v>439.96776914596597</c:v>
                </c:pt>
                <c:pt idx="2170">
                  <c:v>537.553757190704</c:v>
                </c:pt>
                <c:pt idx="2171">
                  <c:v>657.00321426391599</c:v>
                </c:pt>
                <c:pt idx="2172">
                  <c:v>679.22459220886196</c:v>
                </c:pt>
                <c:pt idx="2173">
                  <c:v>690.41099929809604</c:v>
                </c:pt>
                <c:pt idx="2174">
                  <c:v>691.30065727233898</c:v>
                </c:pt>
                <c:pt idx="2175">
                  <c:v>666.326635360718</c:v>
                </c:pt>
                <c:pt idx="2176">
                  <c:v>675.22261428832996</c:v>
                </c:pt>
                <c:pt idx="2177">
                  <c:v>681.47620582580601</c:v>
                </c:pt>
                <c:pt idx="2178">
                  <c:v>697.80127525329601</c:v>
                </c:pt>
                <c:pt idx="2179">
                  <c:v>568.93445301055897</c:v>
                </c:pt>
                <c:pt idx="2180">
                  <c:v>346.45082712173502</c:v>
                </c:pt>
                <c:pt idx="2181">
                  <c:v>231.33036780357401</c:v>
                </c:pt>
                <c:pt idx="2182">
                  <c:v>224.249360799789</c:v>
                </c:pt>
                <c:pt idx="2183">
                  <c:v>201.140532493591</c:v>
                </c:pt>
                <c:pt idx="2184">
                  <c:v>172.17485332488999</c:v>
                </c:pt>
                <c:pt idx="2185">
                  <c:v>173.14629936218299</c:v>
                </c:pt>
                <c:pt idx="2186">
                  <c:v>167.63585877418501</c:v>
                </c:pt>
                <c:pt idx="2187">
                  <c:v>165.39729809761101</c:v>
                </c:pt>
                <c:pt idx="2188">
                  <c:v>165.38861274719201</c:v>
                </c:pt>
                <c:pt idx="2189">
                  <c:v>169.78858470916799</c:v>
                </c:pt>
                <c:pt idx="2190">
                  <c:v>168.59894585609399</c:v>
                </c:pt>
                <c:pt idx="2191">
                  <c:v>241.46011400222801</c:v>
                </c:pt>
                <c:pt idx="2192">
                  <c:v>267.85810899734503</c:v>
                </c:pt>
                <c:pt idx="2193">
                  <c:v>422.25175094604498</c:v>
                </c:pt>
                <c:pt idx="2194">
                  <c:v>565.98128128051803</c:v>
                </c:pt>
                <c:pt idx="2195">
                  <c:v>617.43309974670399</c:v>
                </c:pt>
                <c:pt idx="2196">
                  <c:v>646.48846435546898</c:v>
                </c:pt>
                <c:pt idx="2197">
                  <c:v>645.73874282836903</c:v>
                </c:pt>
                <c:pt idx="2198">
                  <c:v>626.89495277404797</c:v>
                </c:pt>
                <c:pt idx="2199">
                  <c:v>630.85948562622104</c:v>
                </c:pt>
                <c:pt idx="2200">
                  <c:v>606.93156433105503</c:v>
                </c:pt>
                <c:pt idx="2201">
                  <c:v>629.82617950439499</c:v>
                </c:pt>
                <c:pt idx="2202">
                  <c:v>640.83107566833496</c:v>
                </c:pt>
                <c:pt idx="2203">
                  <c:v>461.85816335678101</c:v>
                </c:pt>
                <c:pt idx="2204">
                  <c:v>263.60282182693498</c:v>
                </c:pt>
                <c:pt idx="2205">
                  <c:v>232.50918626785301</c:v>
                </c:pt>
                <c:pt idx="2206">
                  <c:v>228.29388523101801</c:v>
                </c:pt>
                <c:pt idx="2207">
                  <c:v>202.866755962372</c:v>
                </c:pt>
                <c:pt idx="2208">
                  <c:v>176.287117242813</c:v>
                </c:pt>
                <c:pt idx="2209">
                  <c:v>166.77914381027199</c:v>
                </c:pt>
                <c:pt idx="2210">
                  <c:v>165.223058223724</c:v>
                </c:pt>
                <c:pt idx="2211">
                  <c:v>164.77531766891499</c:v>
                </c:pt>
                <c:pt idx="2212">
                  <c:v>169.04020905494701</c:v>
                </c:pt>
                <c:pt idx="2213">
                  <c:v>163.521907806397</c:v>
                </c:pt>
                <c:pt idx="2214">
                  <c:v>173.45316648483299</c:v>
                </c:pt>
                <c:pt idx="2215">
                  <c:v>235.79241085052499</c:v>
                </c:pt>
                <c:pt idx="2216">
                  <c:v>271.81163787841803</c:v>
                </c:pt>
                <c:pt idx="2217">
                  <c:v>344.82189464569097</c:v>
                </c:pt>
                <c:pt idx="2218">
                  <c:v>481.369671583176</c:v>
                </c:pt>
                <c:pt idx="2219">
                  <c:v>496.76476335525501</c:v>
                </c:pt>
                <c:pt idx="2220">
                  <c:v>503.26792025566101</c:v>
                </c:pt>
                <c:pt idx="2221">
                  <c:v>507.948406457901</c:v>
                </c:pt>
                <c:pt idx="2222">
                  <c:v>514.316662788391</c:v>
                </c:pt>
                <c:pt idx="2223">
                  <c:v>521.20609426498402</c:v>
                </c:pt>
                <c:pt idx="2224">
                  <c:v>508.99894857406599</c:v>
                </c:pt>
                <c:pt idx="2225">
                  <c:v>502.33171081542997</c:v>
                </c:pt>
                <c:pt idx="2226">
                  <c:v>538.25875616073597</c:v>
                </c:pt>
                <c:pt idx="2227">
                  <c:v>420.65148162841803</c:v>
                </c:pt>
                <c:pt idx="2228">
                  <c:v>267.37434339523298</c:v>
                </c:pt>
                <c:pt idx="2229">
                  <c:v>237.087522983551</c:v>
                </c:pt>
                <c:pt idx="2230">
                  <c:v>222.55090713500999</c:v>
                </c:pt>
                <c:pt idx="2231">
                  <c:v>196.68279623985299</c:v>
                </c:pt>
                <c:pt idx="2232">
                  <c:v>177.31511783599899</c:v>
                </c:pt>
                <c:pt idx="2233">
                  <c:v>160.73763370513899</c:v>
                </c:pt>
                <c:pt idx="2234">
                  <c:v>150.580618858337</c:v>
                </c:pt>
                <c:pt idx="2235">
                  <c:v>165.05875587463399</c:v>
                </c:pt>
                <c:pt idx="2236">
                  <c:v>158.67677855491601</c:v>
                </c:pt>
                <c:pt idx="2237">
                  <c:v>160.86467528343201</c:v>
                </c:pt>
                <c:pt idx="2238">
                  <c:v>160.247458457947</c:v>
                </c:pt>
                <c:pt idx="2239">
                  <c:v>221.48379039764399</c:v>
                </c:pt>
                <c:pt idx="2240">
                  <c:v>258.84910607338003</c:v>
                </c:pt>
                <c:pt idx="2241">
                  <c:v>342.50772762298601</c:v>
                </c:pt>
                <c:pt idx="2242">
                  <c:v>498.28704738616898</c:v>
                </c:pt>
                <c:pt idx="2243">
                  <c:v>537.08413124084495</c:v>
                </c:pt>
                <c:pt idx="2244">
                  <c:v>525.88857936859097</c:v>
                </c:pt>
                <c:pt idx="2245">
                  <c:v>544.26406955719006</c:v>
                </c:pt>
                <c:pt idx="2246">
                  <c:v>539.85898590087902</c:v>
                </c:pt>
                <c:pt idx="2247">
                  <c:v>544.80634880065895</c:v>
                </c:pt>
                <c:pt idx="2248">
                  <c:v>538.87843418121304</c:v>
                </c:pt>
                <c:pt idx="2249">
                  <c:v>547.23945617675804</c:v>
                </c:pt>
                <c:pt idx="2250">
                  <c:v>563.55272483825695</c:v>
                </c:pt>
                <c:pt idx="2251">
                  <c:v>467.51651954650902</c:v>
                </c:pt>
                <c:pt idx="2252">
                  <c:v>291.29773259162903</c:v>
                </c:pt>
                <c:pt idx="2253">
                  <c:v>231.09095501899699</c:v>
                </c:pt>
                <c:pt idx="2254">
                  <c:v>224.775717258453</c:v>
                </c:pt>
                <c:pt idx="2255">
                  <c:v>194.46257925033601</c:v>
                </c:pt>
                <c:pt idx="2256">
                  <c:v>180.04173898696899</c:v>
                </c:pt>
                <c:pt idx="2257">
                  <c:v>168.16587066650399</c:v>
                </c:pt>
                <c:pt idx="2258">
                  <c:v>157.88183021545399</c:v>
                </c:pt>
                <c:pt idx="2259">
                  <c:v>156.67022967338599</c:v>
                </c:pt>
                <c:pt idx="2260">
                  <c:v>161.55745768547101</c:v>
                </c:pt>
                <c:pt idx="2261">
                  <c:v>162.910786628723</c:v>
                </c:pt>
                <c:pt idx="2262">
                  <c:v>165.32285761833199</c:v>
                </c:pt>
                <c:pt idx="2263">
                  <c:v>183.42621731758101</c:v>
                </c:pt>
                <c:pt idx="2264">
                  <c:v>205.29208946227999</c:v>
                </c:pt>
                <c:pt idx="2265">
                  <c:v>334.18276715278603</c:v>
                </c:pt>
                <c:pt idx="2266">
                  <c:v>521.33154678344704</c:v>
                </c:pt>
                <c:pt idx="2267">
                  <c:v>561.11209106445301</c:v>
                </c:pt>
                <c:pt idx="2268">
                  <c:v>574.28462791442905</c:v>
                </c:pt>
                <c:pt idx="2269">
                  <c:v>571.87345695495605</c:v>
                </c:pt>
                <c:pt idx="2270">
                  <c:v>551.11678886413597</c:v>
                </c:pt>
                <c:pt idx="2271">
                  <c:v>562.99359321594204</c:v>
                </c:pt>
                <c:pt idx="2272">
                  <c:v>574.88755989074696</c:v>
                </c:pt>
                <c:pt idx="2273">
                  <c:v>576.85664367675804</c:v>
                </c:pt>
                <c:pt idx="2274">
                  <c:v>612.69214820861805</c:v>
                </c:pt>
                <c:pt idx="2275">
                  <c:v>473.35345768928499</c:v>
                </c:pt>
                <c:pt idx="2276">
                  <c:v>265.62754821777298</c:v>
                </c:pt>
                <c:pt idx="2277">
                  <c:v>223.49537944793701</c:v>
                </c:pt>
                <c:pt idx="2278">
                  <c:v>230.318465948105</c:v>
                </c:pt>
                <c:pt idx="2279">
                  <c:v>195.68172717094399</c:v>
                </c:pt>
                <c:pt idx="2280">
                  <c:v>169.96464180946401</c:v>
                </c:pt>
                <c:pt idx="2281">
                  <c:v>158.03186416625999</c:v>
                </c:pt>
                <c:pt idx="2282">
                  <c:v>165.78243207931499</c:v>
                </c:pt>
                <c:pt idx="2283">
                  <c:v>157.019602298737</c:v>
                </c:pt>
                <c:pt idx="2284">
                  <c:v>169.32284760475201</c:v>
                </c:pt>
                <c:pt idx="2285">
                  <c:v>162.974896907806</c:v>
                </c:pt>
                <c:pt idx="2286">
                  <c:v>168.278783798218</c:v>
                </c:pt>
                <c:pt idx="2287">
                  <c:v>217.725562095642</c:v>
                </c:pt>
                <c:pt idx="2288">
                  <c:v>259.13983368873602</c:v>
                </c:pt>
                <c:pt idx="2289">
                  <c:v>352.512260437012</c:v>
                </c:pt>
                <c:pt idx="2290">
                  <c:v>498.64478263855</c:v>
                </c:pt>
                <c:pt idx="2291">
                  <c:v>524.83225154876698</c:v>
                </c:pt>
                <c:pt idx="2292">
                  <c:v>510.42321157455399</c:v>
                </c:pt>
                <c:pt idx="2293">
                  <c:v>520.97689723968494</c:v>
                </c:pt>
                <c:pt idx="2294">
                  <c:v>564.39481973648105</c:v>
                </c:pt>
                <c:pt idx="2295">
                  <c:v>581.809057235718</c:v>
                </c:pt>
                <c:pt idx="2296">
                  <c:v>578.22549962997402</c:v>
                </c:pt>
                <c:pt idx="2297">
                  <c:v>574.63124799728405</c:v>
                </c:pt>
                <c:pt idx="2298">
                  <c:v>589.47316360473599</c:v>
                </c:pt>
                <c:pt idx="2299">
                  <c:v>477.66609954834001</c:v>
                </c:pt>
                <c:pt idx="2300">
                  <c:v>311.345746517181</c:v>
                </c:pt>
                <c:pt idx="2301">
                  <c:v>232.28872203826899</c:v>
                </c:pt>
                <c:pt idx="2302">
                  <c:v>223.355905532837</c:v>
                </c:pt>
                <c:pt idx="2303">
                  <c:v>201.53746557235701</c:v>
                </c:pt>
                <c:pt idx="2304">
                  <c:v>173.992263793945</c:v>
                </c:pt>
                <c:pt idx="2305">
                  <c:v>167.80034112930301</c:v>
                </c:pt>
                <c:pt idx="2306">
                  <c:v>168.241062641144</c:v>
                </c:pt>
                <c:pt idx="2307">
                  <c:v>174.15219402313201</c:v>
                </c:pt>
                <c:pt idx="2308">
                  <c:v>182.946252822876</c:v>
                </c:pt>
                <c:pt idx="2309">
                  <c:v>167.60053205490101</c:v>
                </c:pt>
                <c:pt idx="2310">
                  <c:v>180.724640369415</c:v>
                </c:pt>
                <c:pt idx="2311">
                  <c:v>229.466316699982</c:v>
                </c:pt>
                <c:pt idx="2312">
                  <c:v>262.90046644210798</c:v>
                </c:pt>
                <c:pt idx="2313">
                  <c:v>322.13629722595198</c:v>
                </c:pt>
                <c:pt idx="2314">
                  <c:v>472.58183622360201</c:v>
                </c:pt>
                <c:pt idx="2315">
                  <c:v>495.176206588745</c:v>
                </c:pt>
                <c:pt idx="2316">
                  <c:v>504.69568872451799</c:v>
                </c:pt>
                <c:pt idx="2317">
                  <c:v>500.80470108985901</c:v>
                </c:pt>
                <c:pt idx="2318">
                  <c:v>503.13672685623197</c:v>
                </c:pt>
                <c:pt idx="2319">
                  <c:v>476.27579212188698</c:v>
                </c:pt>
                <c:pt idx="2320">
                  <c:v>477.66466736793501</c:v>
                </c:pt>
                <c:pt idx="2321">
                  <c:v>494.11792397499102</c:v>
                </c:pt>
                <c:pt idx="2322">
                  <c:v>496.53917813301098</c:v>
                </c:pt>
                <c:pt idx="2323">
                  <c:v>402.50956201553299</c:v>
                </c:pt>
                <c:pt idx="2324">
                  <c:v>276.885717391968</c:v>
                </c:pt>
                <c:pt idx="2325">
                  <c:v>240.373243093491</c:v>
                </c:pt>
                <c:pt idx="2326">
                  <c:v>224.424522280693</c:v>
                </c:pt>
                <c:pt idx="2327">
                  <c:v>187.08720016479501</c:v>
                </c:pt>
                <c:pt idx="2328">
                  <c:v>164.68458557128901</c:v>
                </c:pt>
                <c:pt idx="2329">
                  <c:v>153.25992333888999</c:v>
                </c:pt>
                <c:pt idx="2330">
                  <c:v>148.74565982818601</c:v>
                </c:pt>
                <c:pt idx="2331">
                  <c:v>150.81500351429</c:v>
                </c:pt>
                <c:pt idx="2332">
                  <c:v>161.661961913109</c:v>
                </c:pt>
                <c:pt idx="2333">
                  <c:v>152.68482184410101</c:v>
                </c:pt>
                <c:pt idx="2334">
                  <c:v>156.79281830787701</c:v>
                </c:pt>
                <c:pt idx="2335">
                  <c:v>216.457799077034</c:v>
                </c:pt>
                <c:pt idx="2336">
                  <c:v>246.922470808029</c:v>
                </c:pt>
                <c:pt idx="2337">
                  <c:v>331.00985550880398</c:v>
                </c:pt>
                <c:pt idx="2338">
                  <c:v>462.29957079887402</c:v>
                </c:pt>
                <c:pt idx="2339">
                  <c:v>490.05685627460502</c:v>
                </c:pt>
                <c:pt idx="2340">
                  <c:v>492.90379369258898</c:v>
                </c:pt>
                <c:pt idx="2341">
                  <c:v>468.35950005054502</c:v>
                </c:pt>
                <c:pt idx="2342">
                  <c:v>469.97096896171598</c:v>
                </c:pt>
                <c:pt idx="2343">
                  <c:v>473.84478735923801</c:v>
                </c:pt>
                <c:pt idx="2344">
                  <c:v>487.44624388217898</c:v>
                </c:pt>
                <c:pt idx="2345">
                  <c:v>481.12660384178201</c:v>
                </c:pt>
                <c:pt idx="2346">
                  <c:v>507.24502992629999</c:v>
                </c:pt>
                <c:pt idx="2347">
                  <c:v>379.509575486183</c:v>
                </c:pt>
                <c:pt idx="2348">
                  <c:v>245.233005166054</c:v>
                </c:pt>
                <c:pt idx="2349">
                  <c:v>213.40530073642699</c:v>
                </c:pt>
                <c:pt idx="2350">
                  <c:v>227.29228305816699</c:v>
                </c:pt>
                <c:pt idx="2351">
                  <c:v>195.330775976181</c:v>
                </c:pt>
                <c:pt idx="2352">
                  <c:v>166.41823911666901</c:v>
                </c:pt>
                <c:pt idx="2353">
                  <c:v>160.99632155895199</c:v>
                </c:pt>
                <c:pt idx="2354">
                  <c:v>158.76763367652899</c:v>
                </c:pt>
                <c:pt idx="2355">
                  <c:v>160.997472286224</c:v>
                </c:pt>
                <c:pt idx="2356">
                  <c:v>156.894799232483</c:v>
                </c:pt>
                <c:pt idx="2357">
                  <c:v>157.488385081291</c:v>
                </c:pt>
                <c:pt idx="2358">
                  <c:v>169.31564569473301</c:v>
                </c:pt>
                <c:pt idx="2359">
                  <c:v>216.581982374191</c:v>
                </c:pt>
                <c:pt idx="2360">
                  <c:v>553.200105209811</c:v>
                </c:pt>
                <c:pt idx="2361">
                  <c:v>553.200105209811</c:v>
                </c:pt>
                <c:pt idx="2362">
                  <c:v>483.69080651294797</c:v>
                </c:pt>
                <c:pt idx="2363">
                  <c:v>524.50740432739303</c:v>
                </c:pt>
                <c:pt idx="2364">
                  <c:v>546.50120449066196</c:v>
                </c:pt>
                <c:pt idx="2365">
                  <c:v>552.74829006195102</c:v>
                </c:pt>
                <c:pt idx="2366">
                  <c:v>553.26533222198498</c:v>
                </c:pt>
                <c:pt idx="2367">
                  <c:v>556.23056125640903</c:v>
                </c:pt>
                <c:pt idx="2368">
                  <c:v>544.23782062530495</c:v>
                </c:pt>
                <c:pt idx="2369">
                  <c:v>548.62167930603005</c:v>
                </c:pt>
                <c:pt idx="2370">
                  <c:v>577.95158767700195</c:v>
                </c:pt>
                <c:pt idx="2371">
                  <c:v>458.55302238464401</c:v>
                </c:pt>
                <c:pt idx="2372">
                  <c:v>321.62702894210798</c:v>
                </c:pt>
                <c:pt idx="2373">
                  <c:v>279.48987579345697</c:v>
                </c:pt>
                <c:pt idx="2374">
                  <c:v>265.35236597061203</c:v>
                </c:pt>
                <c:pt idx="2375">
                  <c:v>230.88283872604401</c:v>
                </c:pt>
                <c:pt idx="2376">
                  <c:v>200.73490524292001</c:v>
                </c:pt>
                <c:pt idx="2377">
                  <c:v>200.68258142471299</c:v>
                </c:pt>
                <c:pt idx="2378">
                  <c:v>194.85540199279799</c:v>
                </c:pt>
                <c:pt idx="2379">
                  <c:v>177.55978059768699</c:v>
                </c:pt>
                <c:pt idx="2380">
                  <c:v>189.60599088668801</c:v>
                </c:pt>
                <c:pt idx="2381">
                  <c:v>186.354239940643</c:v>
                </c:pt>
                <c:pt idx="2382">
                  <c:v>183.82086944580101</c:v>
                </c:pt>
                <c:pt idx="2383">
                  <c:v>243.39589786529501</c:v>
                </c:pt>
                <c:pt idx="2384">
                  <c:v>242.24542331695599</c:v>
                </c:pt>
                <c:pt idx="2385">
                  <c:v>328.16339874267601</c:v>
                </c:pt>
                <c:pt idx="2386">
                  <c:v>479.10359907150303</c:v>
                </c:pt>
                <c:pt idx="2387">
                  <c:v>496.473701953888</c:v>
                </c:pt>
                <c:pt idx="2388">
                  <c:v>514.56402158737205</c:v>
                </c:pt>
                <c:pt idx="2389">
                  <c:v>514.90168476104702</c:v>
                </c:pt>
                <c:pt idx="2390">
                  <c:v>505.12918949127197</c:v>
                </c:pt>
                <c:pt idx="2391">
                  <c:v>537.56040763855003</c:v>
                </c:pt>
                <c:pt idx="2392">
                  <c:v>544.453945159912</c:v>
                </c:pt>
                <c:pt idx="2393">
                  <c:v>597.718211174011</c:v>
                </c:pt>
                <c:pt idx="2394">
                  <c:v>655.91609954833996</c:v>
                </c:pt>
                <c:pt idx="2395">
                  <c:v>621.738537788391</c:v>
                </c:pt>
                <c:pt idx="2396">
                  <c:v>505.16762065887502</c:v>
                </c:pt>
                <c:pt idx="2397">
                  <c:v>393.65227985382103</c:v>
                </c:pt>
                <c:pt idx="2398">
                  <c:v>360.639122009277</c:v>
                </c:pt>
                <c:pt idx="2399">
                  <c:v>295.92502737045299</c:v>
                </c:pt>
                <c:pt idx="2400">
                  <c:v>231.822000980377</c:v>
                </c:pt>
                <c:pt idx="2401">
                  <c:v>215.92697381973301</c:v>
                </c:pt>
                <c:pt idx="2402">
                  <c:v>216.12379407882699</c:v>
                </c:pt>
                <c:pt idx="2403">
                  <c:v>216.29564380645701</c:v>
                </c:pt>
                <c:pt idx="2404">
                  <c:v>206.64894747734101</c:v>
                </c:pt>
                <c:pt idx="2405">
                  <c:v>205.05725026130699</c:v>
                </c:pt>
                <c:pt idx="2406">
                  <c:v>199.61156129836999</c:v>
                </c:pt>
                <c:pt idx="2407">
                  <c:v>260.60997653007502</c:v>
                </c:pt>
                <c:pt idx="2408">
                  <c:v>296.75029611587502</c:v>
                </c:pt>
                <c:pt idx="2409">
                  <c:v>480.76933097839401</c:v>
                </c:pt>
                <c:pt idx="2410">
                  <c:v>589.963222503662</c:v>
                </c:pt>
                <c:pt idx="2411">
                  <c:v>643.00613784790005</c:v>
                </c:pt>
                <c:pt idx="2412">
                  <c:v>657.81200408935501</c:v>
                </c:pt>
                <c:pt idx="2413">
                  <c:v>652.14634704589798</c:v>
                </c:pt>
                <c:pt idx="2414">
                  <c:v>635.78020858764603</c:v>
                </c:pt>
                <c:pt idx="2415">
                  <c:v>633.84649467468296</c:v>
                </c:pt>
                <c:pt idx="2416">
                  <c:v>625.35814285278298</c:v>
                </c:pt>
                <c:pt idx="2417">
                  <c:v>614.60817575454701</c:v>
                </c:pt>
                <c:pt idx="2418">
                  <c:v>592.04022312164295</c:v>
                </c:pt>
                <c:pt idx="2419">
                  <c:v>580.22116184234596</c:v>
                </c:pt>
                <c:pt idx="2420">
                  <c:v>457.57661342620798</c:v>
                </c:pt>
                <c:pt idx="2421">
                  <c:v>355.52658939361601</c:v>
                </c:pt>
                <c:pt idx="2422">
                  <c:v>290.20186853408802</c:v>
                </c:pt>
                <c:pt idx="2423">
                  <c:v>259.72328281402599</c:v>
                </c:pt>
                <c:pt idx="2424">
                  <c:v>222.94944858551</c:v>
                </c:pt>
                <c:pt idx="2425">
                  <c:v>204.85108995437599</c:v>
                </c:pt>
                <c:pt idx="2426">
                  <c:v>199.55785131454499</c:v>
                </c:pt>
                <c:pt idx="2427">
                  <c:v>202.15772533416799</c:v>
                </c:pt>
                <c:pt idx="2428">
                  <c:v>199.03050756454499</c:v>
                </c:pt>
                <c:pt idx="2429">
                  <c:v>202.351673603058</c:v>
                </c:pt>
                <c:pt idx="2430">
                  <c:v>207.51449584960901</c:v>
                </c:pt>
                <c:pt idx="2431">
                  <c:v>210.57817077636699</c:v>
                </c:pt>
                <c:pt idx="2432">
                  <c:v>270.01077079772898</c:v>
                </c:pt>
                <c:pt idx="2433">
                  <c:v>332.872727394104</c:v>
                </c:pt>
                <c:pt idx="2434">
                  <c:v>490.57960033416703</c:v>
                </c:pt>
                <c:pt idx="2435">
                  <c:v>523.18768692016602</c:v>
                </c:pt>
                <c:pt idx="2436">
                  <c:v>529.52890062332199</c:v>
                </c:pt>
                <c:pt idx="2437">
                  <c:v>542.31798648834194</c:v>
                </c:pt>
                <c:pt idx="2438">
                  <c:v>545.01693153381302</c:v>
                </c:pt>
                <c:pt idx="2439">
                  <c:v>534.92560243606601</c:v>
                </c:pt>
                <c:pt idx="2440">
                  <c:v>547.42134189605702</c:v>
                </c:pt>
                <c:pt idx="2441">
                  <c:v>574.80247306823696</c:v>
                </c:pt>
                <c:pt idx="2442">
                  <c:v>592.75704383850098</c:v>
                </c:pt>
                <c:pt idx="2443">
                  <c:v>581.453747272491</c:v>
                </c:pt>
                <c:pt idx="2444">
                  <c:v>466.03568506240799</c:v>
                </c:pt>
                <c:pt idx="2445">
                  <c:v>368.47077178955101</c:v>
                </c:pt>
                <c:pt idx="2446">
                  <c:v>332.49633073806802</c:v>
                </c:pt>
                <c:pt idx="2447">
                  <c:v>253.351838588715</c:v>
                </c:pt>
                <c:pt idx="2448">
                  <c:v>218.06644105911201</c:v>
                </c:pt>
                <c:pt idx="2449">
                  <c:v>218.530725479126</c:v>
                </c:pt>
                <c:pt idx="2450">
                  <c:v>209.022934913635</c:v>
                </c:pt>
                <c:pt idx="2451">
                  <c:v>212.50457525253299</c:v>
                </c:pt>
                <c:pt idx="2452">
                  <c:v>208.83357739448601</c:v>
                </c:pt>
                <c:pt idx="2453">
                  <c:v>210.53736400604299</c:v>
                </c:pt>
                <c:pt idx="2454">
                  <c:v>212.38854598999001</c:v>
                </c:pt>
                <c:pt idx="2455">
                  <c:v>250.04824852943401</c:v>
                </c:pt>
                <c:pt idx="2456">
                  <c:v>290.74802494049101</c:v>
                </c:pt>
                <c:pt idx="2457">
                  <c:v>381.44908809661899</c:v>
                </c:pt>
                <c:pt idx="2458">
                  <c:v>506.99923849105801</c:v>
                </c:pt>
                <c:pt idx="2459">
                  <c:v>543.88350439071701</c:v>
                </c:pt>
                <c:pt idx="2460">
                  <c:v>545.673694133759</c:v>
                </c:pt>
                <c:pt idx="2461">
                  <c:v>558.08425378799404</c:v>
                </c:pt>
                <c:pt idx="2462">
                  <c:v>559.08058357238804</c:v>
                </c:pt>
                <c:pt idx="2463">
                  <c:v>542.58933401107799</c:v>
                </c:pt>
                <c:pt idx="2464">
                  <c:v>537.98862934112503</c:v>
                </c:pt>
                <c:pt idx="2465">
                  <c:v>533.19142532348599</c:v>
                </c:pt>
                <c:pt idx="2466">
                  <c:v>568.90311002731301</c:v>
                </c:pt>
                <c:pt idx="2467">
                  <c:v>576.37929630279496</c:v>
                </c:pt>
                <c:pt idx="2468">
                  <c:v>470.17553329467802</c:v>
                </c:pt>
                <c:pt idx="2469">
                  <c:v>393.72902488708502</c:v>
                </c:pt>
                <c:pt idx="2470">
                  <c:v>343.35613322258001</c:v>
                </c:pt>
                <c:pt idx="2471">
                  <c:v>264.78885126113897</c:v>
                </c:pt>
                <c:pt idx="2472">
                  <c:v>219.941032409668</c:v>
                </c:pt>
                <c:pt idx="2473">
                  <c:v>212.28043222427399</c:v>
                </c:pt>
                <c:pt idx="2474">
                  <c:v>216.07168745994599</c:v>
                </c:pt>
                <c:pt idx="2475">
                  <c:v>208.82335901260399</c:v>
                </c:pt>
                <c:pt idx="2476">
                  <c:v>196.642170667648</c:v>
                </c:pt>
                <c:pt idx="2477">
                  <c:v>209.88873791694601</c:v>
                </c:pt>
                <c:pt idx="2478">
                  <c:v>213.84703636169399</c:v>
                </c:pt>
                <c:pt idx="2479">
                  <c:v>256.62564587593101</c:v>
                </c:pt>
                <c:pt idx="2480">
                  <c:v>331.35807871818503</c:v>
                </c:pt>
                <c:pt idx="2481">
                  <c:v>430.51074790954601</c:v>
                </c:pt>
                <c:pt idx="2482">
                  <c:v>565.83606338500999</c:v>
                </c:pt>
                <c:pt idx="2483">
                  <c:v>614.58217620849598</c:v>
                </c:pt>
                <c:pt idx="2484">
                  <c:v>646.54527854919399</c:v>
                </c:pt>
                <c:pt idx="2485">
                  <c:v>688.31876182556198</c:v>
                </c:pt>
                <c:pt idx="2486">
                  <c:v>653.05738449096702</c:v>
                </c:pt>
                <c:pt idx="2487">
                  <c:v>669.79722976684604</c:v>
                </c:pt>
                <c:pt idx="2488">
                  <c:v>654.287134170532</c:v>
                </c:pt>
                <c:pt idx="2489">
                  <c:v>687.01005172729504</c:v>
                </c:pt>
                <c:pt idx="2490">
                  <c:v>699.00047492981003</c:v>
                </c:pt>
                <c:pt idx="2491">
                  <c:v>694.26942520141597</c:v>
                </c:pt>
                <c:pt idx="2492">
                  <c:v>452.73406624794001</c:v>
                </c:pt>
                <c:pt idx="2493">
                  <c:v>373.13566923141502</c:v>
                </c:pt>
                <c:pt idx="2494">
                  <c:v>323.20273709297197</c:v>
                </c:pt>
                <c:pt idx="2495">
                  <c:v>236.37602162361199</c:v>
                </c:pt>
                <c:pt idx="2496">
                  <c:v>214.448091983795</c:v>
                </c:pt>
                <c:pt idx="2497">
                  <c:v>199.48923635482799</c:v>
                </c:pt>
                <c:pt idx="2498">
                  <c:v>201.61532020568899</c:v>
                </c:pt>
                <c:pt idx="2499">
                  <c:v>207.35903453826899</c:v>
                </c:pt>
                <c:pt idx="2500">
                  <c:v>189.964080095291</c:v>
                </c:pt>
                <c:pt idx="2501">
                  <c:v>199.53760409355201</c:v>
                </c:pt>
                <c:pt idx="2502">
                  <c:v>200.218769550323</c:v>
                </c:pt>
                <c:pt idx="2503">
                  <c:v>248.21728110313401</c:v>
                </c:pt>
                <c:pt idx="2504">
                  <c:v>276.63102316856401</c:v>
                </c:pt>
                <c:pt idx="2505">
                  <c:v>354.18058729171702</c:v>
                </c:pt>
                <c:pt idx="2506">
                  <c:v>495.72795605659502</c:v>
                </c:pt>
                <c:pt idx="2507">
                  <c:v>511.31184005737299</c:v>
                </c:pt>
                <c:pt idx="2508">
                  <c:v>533.52895355224598</c:v>
                </c:pt>
                <c:pt idx="2509">
                  <c:v>538.52413606643699</c:v>
                </c:pt>
                <c:pt idx="2510">
                  <c:v>542.56120657920803</c:v>
                </c:pt>
                <c:pt idx="2511">
                  <c:v>532.19706487655606</c:v>
                </c:pt>
                <c:pt idx="2512">
                  <c:v>533.86828804016102</c:v>
                </c:pt>
                <c:pt idx="2513">
                  <c:v>562.28808927535999</c:v>
                </c:pt>
                <c:pt idx="2514">
                  <c:v>570.71499633789097</c:v>
                </c:pt>
                <c:pt idx="2515">
                  <c:v>564.99673366546597</c:v>
                </c:pt>
                <c:pt idx="2516">
                  <c:v>456.86347627639799</c:v>
                </c:pt>
                <c:pt idx="2517">
                  <c:v>367.32144403457602</c:v>
                </c:pt>
                <c:pt idx="2518">
                  <c:v>333.97597169876099</c:v>
                </c:pt>
                <c:pt idx="2519">
                  <c:v>246.77212929725599</c:v>
                </c:pt>
                <c:pt idx="2520">
                  <c:v>217.41953706741299</c:v>
                </c:pt>
                <c:pt idx="2521">
                  <c:v>209.92170596122699</c:v>
                </c:pt>
                <c:pt idx="2522">
                  <c:v>204.857854127884</c:v>
                </c:pt>
                <c:pt idx="2523">
                  <c:v>207.642172336578</c:v>
                </c:pt>
                <c:pt idx="2524">
                  <c:v>195.48327350616501</c:v>
                </c:pt>
                <c:pt idx="2525">
                  <c:v>198.26353383064301</c:v>
                </c:pt>
                <c:pt idx="2526">
                  <c:v>203.44284844398501</c:v>
                </c:pt>
                <c:pt idx="2527">
                  <c:v>261.774486064911</c:v>
                </c:pt>
                <c:pt idx="2528">
                  <c:v>282.08352375030501</c:v>
                </c:pt>
                <c:pt idx="2529">
                  <c:v>391.62919807434099</c:v>
                </c:pt>
                <c:pt idx="2530">
                  <c:v>540.62719821929898</c:v>
                </c:pt>
                <c:pt idx="2531">
                  <c:v>565.53907871246304</c:v>
                </c:pt>
                <c:pt idx="2532">
                  <c:v>572.27924442291305</c:v>
                </c:pt>
                <c:pt idx="2533">
                  <c:v>577.26440238952603</c:v>
                </c:pt>
                <c:pt idx="2534">
                  <c:v>585.56322479248001</c:v>
                </c:pt>
                <c:pt idx="2535">
                  <c:v>579.04260444641102</c:v>
                </c:pt>
                <c:pt idx="2536">
                  <c:v>570.40922355651901</c:v>
                </c:pt>
                <c:pt idx="2537">
                  <c:v>574.14959049224899</c:v>
                </c:pt>
                <c:pt idx="2538">
                  <c:v>591.18510150909401</c:v>
                </c:pt>
                <c:pt idx="2539">
                  <c:v>587.782665252686</c:v>
                </c:pt>
                <c:pt idx="2540">
                  <c:v>455.25147986411997</c:v>
                </c:pt>
                <c:pt idx="2541">
                  <c:v>337.87559199333202</c:v>
                </c:pt>
                <c:pt idx="2542">
                  <c:v>284.09710454940802</c:v>
                </c:pt>
                <c:pt idx="2543">
                  <c:v>204.683130264282</c:v>
                </c:pt>
                <c:pt idx="2544">
                  <c:v>168.13186573982199</c:v>
                </c:pt>
                <c:pt idx="2545">
                  <c:v>159.30757308006301</c:v>
                </c:pt>
                <c:pt idx="2546">
                  <c:v>161.72461342811599</c:v>
                </c:pt>
                <c:pt idx="2547">
                  <c:v>168.63203954696701</c:v>
                </c:pt>
                <c:pt idx="2548">
                  <c:v>158.82848215103101</c:v>
                </c:pt>
                <c:pt idx="2549">
                  <c:v>166.14685344695999</c:v>
                </c:pt>
                <c:pt idx="2550">
                  <c:v>158.376867055893</c:v>
                </c:pt>
                <c:pt idx="2551">
                  <c:v>219.75121307373001</c:v>
                </c:pt>
                <c:pt idx="2552">
                  <c:v>264.329875707626</c:v>
                </c:pt>
                <c:pt idx="2553">
                  <c:v>365.91845035553001</c:v>
                </c:pt>
                <c:pt idx="2554">
                  <c:v>495.77421379089401</c:v>
                </c:pt>
                <c:pt idx="2555">
                  <c:v>535.37104606628395</c:v>
                </c:pt>
                <c:pt idx="2556">
                  <c:v>554.13429450988804</c:v>
                </c:pt>
                <c:pt idx="2557">
                  <c:v>553.52532291412399</c:v>
                </c:pt>
                <c:pt idx="2558">
                  <c:v>550.03503227233898</c:v>
                </c:pt>
                <c:pt idx="2559">
                  <c:v>548.33516407012905</c:v>
                </c:pt>
                <c:pt idx="2560">
                  <c:v>547.87096405029297</c:v>
                </c:pt>
                <c:pt idx="2561">
                  <c:v>564.46505451202404</c:v>
                </c:pt>
                <c:pt idx="2562">
                  <c:v>589.36935710907005</c:v>
                </c:pt>
                <c:pt idx="2563">
                  <c:v>571.831324577332</c:v>
                </c:pt>
                <c:pt idx="2564">
                  <c:v>450.41948556900002</c:v>
                </c:pt>
                <c:pt idx="2565">
                  <c:v>334.45042061805702</c:v>
                </c:pt>
                <c:pt idx="2566">
                  <c:v>299.213587522507</c:v>
                </c:pt>
                <c:pt idx="2567">
                  <c:v>212.71398758888199</c:v>
                </c:pt>
                <c:pt idx="2568">
                  <c:v>180.44811010360701</c:v>
                </c:pt>
                <c:pt idx="2569">
                  <c:v>160.545492649078</c:v>
                </c:pt>
                <c:pt idx="2570">
                  <c:v>164.225193500519</c:v>
                </c:pt>
                <c:pt idx="2571">
                  <c:v>168.289466619492</c:v>
                </c:pt>
                <c:pt idx="2572">
                  <c:v>164.111525058746</c:v>
                </c:pt>
                <c:pt idx="2573">
                  <c:v>160.37921333313</c:v>
                </c:pt>
                <c:pt idx="2574">
                  <c:v>169.86449623107899</c:v>
                </c:pt>
                <c:pt idx="2575">
                  <c:v>210.09234309196501</c:v>
                </c:pt>
                <c:pt idx="2576">
                  <c:v>257.57922816276601</c:v>
                </c:pt>
                <c:pt idx="2577">
                  <c:v>331.96337795257602</c:v>
                </c:pt>
                <c:pt idx="2578">
                  <c:v>484.00080204009998</c:v>
                </c:pt>
                <c:pt idx="2579">
                  <c:v>585.92934989929199</c:v>
                </c:pt>
                <c:pt idx="2580">
                  <c:v>599.680395126343</c:v>
                </c:pt>
                <c:pt idx="2581">
                  <c:v>611.75670051574696</c:v>
                </c:pt>
                <c:pt idx="2582">
                  <c:v>603.88931274414097</c:v>
                </c:pt>
                <c:pt idx="2583">
                  <c:v>597.26546669006302</c:v>
                </c:pt>
                <c:pt idx="2584">
                  <c:v>606.39385032653797</c:v>
                </c:pt>
                <c:pt idx="2585">
                  <c:v>605.71139335632301</c:v>
                </c:pt>
                <c:pt idx="2586">
                  <c:v>661.36111068725597</c:v>
                </c:pt>
                <c:pt idx="2587">
                  <c:v>684.83083724975597</c:v>
                </c:pt>
                <c:pt idx="2588">
                  <c:v>500.361284732819</c:v>
                </c:pt>
                <c:pt idx="2589">
                  <c:v>348.64125394821201</c:v>
                </c:pt>
                <c:pt idx="2590">
                  <c:v>279.53028178214998</c:v>
                </c:pt>
                <c:pt idx="2591">
                  <c:v>214.28783893585199</c:v>
                </c:pt>
                <c:pt idx="2592">
                  <c:v>182.74422025680499</c:v>
                </c:pt>
                <c:pt idx="2593">
                  <c:v>158.75977039337201</c:v>
                </c:pt>
                <c:pt idx="2594">
                  <c:v>168.49631524086001</c:v>
                </c:pt>
                <c:pt idx="2595">
                  <c:v>157.355318784714</c:v>
                </c:pt>
                <c:pt idx="2596">
                  <c:v>162.29231595992999</c:v>
                </c:pt>
                <c:pt idx="2597">
                  <c:v>159.366626501083</c:v>
                </c:pt>
                <c:pt idx="2598">
                  <c:v>160.17923903465299</c:v>
                </c:pt>
                <c:pt idx="2599">
                  <c:v>166.193902730942</c:v>
                </c:pt>
                <c:pt idx="2600">
                  <c:v>281.41580748557999</c:v>
                </c:pt>
                <c:pt idx="2601">
                  <c:v>362.69889259338402</c:v>
                </c:pt>
                <c:pt idx="2602">
                  <c:v>513.41093730926502</c:v>
                </c:pt>
                <c:pt idx="2603">
                  <c:v>558.968005180359</c:v>
                </c:pt>
                <c:pt idx="2604">
                  <c:v>578.679527759552</c:v>
                </c:pt>
                <c:pt idx="2605">
                  <c:v>588.15235185623203</c:v>
                </c:pt>
                <c:pt idx="2606">
                  <c:v>561.32625842094399</c:v>
                </c:pt>
                <c:pt idx="2607">
                  <c:v>551.52523922920204</c:v>
                </c:pt>
                <c:pt idx="2608">
                  <c:v>556.42302489280701</c:v>
                </c:pt>
                <c:pt idx="2609">
                  <c:v>596.72477245330799</c:v>
                </c:pt>
                <c:pt idx="2610">
                  <c:v>613.21874856948898</c:v>
                </c:pt>
                <c:pt idx="2611">
                  <c:v>607.28491306304898</c:v>
                </c:pt>
                <c:pt idx="2612">
                  <c:v>486.98126578330999</c:v>
                </c:pt>
                <c:pt idx="2613">
                  <c:v>352.18166303634598</c:v>
                </c:pt>
                <c:pt idx="2614">
                  <c:v>273.67681002616899</c:v>
                </c:pt>
                <c:pt idx="2615">
                  <c:v>229.27019381523101</c:v>
                </c:pt>
                <c:pt idx="2616">
                  <c:v>196.73499131202701</c:v>
                </c:pt>
                <c:pt idx="2617">
                  <c:v>176.57948207855199</c:v>
                </c:pt>
                <c:pt idx="2618">
                  <c:v>160.71416831016501</c:v>
                </c:pt>
                <c:pt idx="2619">
                  <c:v>158.60487270355199</c:v>
                </c:pt>
                <c:pt idx="2620">
                  <c:v>156.07459187507601</c:v>
                </c:pt>
                <c:pt idx="2621">
                  <c:v>168.15368318557699</c:v>
                </c:pt>
                <c:pt idx="2622">
                  <c:v>172.50369739532499</c:v>
                </c:pt>
                <c:pt idx="2623">
                  <c:v>209.25723838806101</c:v>
                </c:pt>
                <c:pt idx="2624">
                  <c:v>259.37278199195902</c:v>
                </c:pt>
                <c:pt idx="2625">
                  <c:v>334.48030757904098</c:v>
                </c:pt>
                <c:pt idx="2626">
                  <c:v>490.49023723602301</c:v>
                </c:pt>
                <c:pt idx="2627">
                  <c:v>532.51843881607101</c:v>
                </c:pt>
                <c:pt idx="2628">
                  <c:v>532.19043970107998</c:v>
                </c:pt>
                <c:pt idx="2629">
                  <c:v>527.72602176666305</c:v>
                </c:pt>
                <c:pt idx="2630">
                  <c:v>544.80081462860096</c:v>
                </c:pt>
                <c:pt idx="2631">
                  <c:v>523.97531843185402</c:v>
                </c:pt>
                <c:pt idx="2632">
                  <c:v>529.99863481521595</c:v>
                </c:pt>
                <c:pt idx="2633">
                  <c:v>525.10999536514305</c:v>
                </c:pt>
                <c:pt idx="2634">
                  <c:v>550.776073455811</c:v>
                </c:pt>
                <c:pt idx="2635">
                  <c:v>553.36173391342197</c:v>
                </c:pt>
                <c:pt idx="2636">
                  <c:v>412.94856691360502</c:v>
                </c:pt>
                <c:pt idx="2637">
                  <c:v>313.66743302345299</c:v>
                </c:pt>
                <c:pt idx="2638">
                  <c:v>268.39118313789402</c:v>
                </c:pt>
                <c:pt idx="2639">
                  <c:v>216.117192029953</c:v>
                </c:pt>
                <c:pt idx="2640">
                  <c:v>196.86081457138101</c:v>
                </c:pt>
                <c:pt idx="2641">
                  <c:v>166.37680721282999</c:v>
                </c:pt>
                <c:pt idx="2642">
                  <c:v>160.911975383758</c:v>
                </c:pt>
                <c:pt idx="2643">
                  <c:v>153.37655639648401</c:v>
                </c:pt>
                <c:pt idx="2644">
                  <c:v>161.56183433532701</c:v>
                </c:pt>
                <c:pt idx="2645">
                  <c:v>158.091686725617</c:v>
                </c:pt>
                <c:pt idx="2646">
                  <c:v>160.144174337387</c:v>
                </c:pt>
                <c:pt idx="2647">
                  <c:v>221.280425310135</c:v>
                </c:pt>
                <c:pt idx="2648">
                  <c:v>271.51261138915999</c:v>
                </c:pt>
                <c:pt idx="2649">
                  <c:v>433.768760681152</c:v>
                </c:pt>
                <c:pt idx="2650">
                  <c:v>597.05055236816395</c:v>
                </c:pt>
                <c:pt idx="2651">
                  <c:v>646.04877090454102</c:v>
                </c:pt>
                <c:pt idx="2652">
                  <c:v>644.72288703918503</c:v>
                </c:pt>
                <c:pt idx="2653">
                  <c:v>644.59407234191895</c:v>
                </c:pt>
                <c:pt idx="2654">
                  <c:v>638.43885040283203</c:v>
                </c:pt>
                <c:pt idx="2655">
                  <c:v>627.97982978820801</c:v>
                </c:pt>
                <c:pt idx="2656">
                  <c:v>513.29434251785301</c:v>
                </c:pt>
                <c:pt idx="2657">
                  <c:v>533.439233779907</c:v>
                </c:pt>
                <c:pt idx="2658">
                  <c:v>542.60180020332302</c:v>
                </c:pt>
                <c:pt idx="2659">
                  <c:v>548.49450302124001</c:v>
                </c:pt>
                <c:pt idx="2660">
                  <c:v>429.37168431281998</c:v>
                </c:pt>
                <c:pt idx="2661">
                  <c:v>298.10871243476902</c:v>
                </c:pt>
                <c:pt idx="2662">
                  <c:v>259.35159158706699</c:v>
                </c:pt>
                <c:pt idx="2663">
                  <c:v>232.14662942886301</c:v>
                </c:pt>
                <c:pt idx="2664">
                  <c:v>202.162042856216</c:v>
                </c:pt>
                <c:pt idx="2665">
                  <c:v>158.448448896408</c:v>
                </c:pt>
                <c:pt idx="2666">
                  <c:v>165.091527700424</c:v>
                </c:pt>
                <c:pt idx="2667">
                  <c:v>156.35014843940701</c:v>
                </c:pt>
                <c:pt idx="2668">
                  <c:v>158.51328420639001</c:v>
                </c:pt>
                <c:pt idx="2669">
                  <c:v>160.71164298057599</c:v>
                </c:pt>
                <c:pt idx="2670">
                  <c:v>163.88877248764001</c:v>
                </c:pt>
                <c:pt idx="2671">
                  <c:v>222.22021269798299</c:v>
                </c:pt>
                <c:pt idx="2672">
                  <c:v>246.29065275192301</c:v>
                </c:pt>
                <c:pt idx="2673">
                  <c:v>339.795045137405</c:v>
                </c:pt>
                <c:pt idx="2674">
                  <c:v>468.85273766517599</c:v>
                </c:pt>
                <c:pt idx="2675">
                  <c:v>488.13198828697199</c:v>
                </c:pt>
                <c:pt idx="2676">
                  <c:v>493.13791346549999</c:v>
                </c:pt>
                <c:pt idx="2677">
                  <c:v>508.807844400406</c:v>
                </c:pt>
                <c:pt idx="2678">
                  <c:v>494.681221485138</c:v>
                </c:pt>
                <c:pt idx="2679">
                  <c:v>511.730942964554</c:v>
                </c:pt>
                <c:pt idx="2680">
                  <c:v>509.43636465072598</c:v>
                </c:pt>
                <c:pt idx="2681">
                  <c:v>525.30706787109398</c:v>
                </c:pt>
                <c:pt idx="2682">
                  <c:v>550.60491418838501</c:v>
                </c:pt>
                <c:pt idx="2683">
                  <c:v>526.417438745499</c:v>
                </c:pt>
                <c:pt idx="2684">
                  <c:v>422.570771455765</c:v>
                </c:pt>
                <c:pt idx="2685">
                  <c:v>323.785059452057</c:v>
                </c:pt>
                <c:pt idx="2686">
                  <c:v>306.66839814186102</c:v>
                </c:pt>
                <c:pt idx="2687">
                  <c:v>270.105421543121</c:v>
                </c:pt>
                <c:pt idx="2688">
                  <c:v>244.29880571365399</c:v>
                </c:pt>
                <c:pt idx="2689">
                  <c:v>207.85355520248399</c:v>
                </c:pt>
                <c:pt idx="2690">
                  <c:v>207.373739242554</c:v>
                </c:pt>
                <c:pt idx="2691">
                  <c:v>211.98374342918399</c:v>
                </c:pt>
                <c:pt idx="2692">
                  <c:v>204.674375772476</c:v>
                </c:pt>
                <c:pt idx="2693">
                  <c:v>206.211750745773</c:v>
                </c:pt>
                <c:pt idx="2694">
                  <c:v>205.70905566215501</c:v>
                </c:pt>
                <c:pt idx="2695">
                  <c:v>227.146193265915</c:v>
                </c:pt>
                <c:pt idx="2696">
                  <c:v>245.33631730079699</c:v>
                </c:pt>
                <c:pt idx="2697">
                  <c:v>334.13817930221597</c:v>
                </c:pt>
                <c:pt idx="2698">
                  <c:v>507.16526794433599</c:v>
                </c:pt>
                <c:pt idx="2699">
                  <c:v>553.10308837890602</c:v>
                </c:pt>
                <c:pt idx="2700">
                  <c:v>527.275913715363</c:v>
                </c:pt>
                <c:pt idx="2701">
                  <c:v>531.00307655334495</c:v>
                </c:pt>
                <c:pt idx="2702">
                  <c:v>524.21584224700905</c:v>
                </c:pt>
                <c:pt idx="2703">
                  <c:v>546.91278076171898</c:v>
                </c:pt>
                <c:pt idx="2704">
                  <c:v>566.50312185287498</c:v>
                </c:pt>
                <c:pt idx="2705">
                  <c:v>602.34368228912399</c:v>
                </c:pt>
                <c:pt idx="2706">
                  <c:v>584.71402978897095</c:v>
                </c:pt>
                <c:pt idx="2707">
                  <c:v>594.48860740661598</c:v>
                </c:pt>
                <c:pt idx="2708">
                  <c:v>415.46807646751398</c:v>
                </c:pt>
                <c:pt idx="2709">
                  <c:v>332.66128897666903</c:v>
                </c:pt>
                <c:pt idx="2710">
                  <c:v>312.30877947807301</c:v>
                </c:pt>
                <c:pt idx="2711">
                  <c:v>271.43701672553999</c:v>
                </c:pt>
                <c:pt idx="2712">
                  <c:v>238.14917755126999</c:v>
                </c:pt>
                <c:pt idx="2713">
                  <c:v>201.90591120719901</c:v>
                </c:pt>
                <c:pt idx="2714">
                  <c:v>208.916923761368</c:v>
                </c:pt>
                <c:pt idx="2715">
                  <c:v>199.542334794998</c:v>
                </c:pt>
                <c:pt idx="2716">
                  <c:v>203.987511396408</c:v>
                </c:pt>
                <c:pt idx="2717">
                  <c:v>205.93401932716401</c:v>
                </c:pt>
                <c:pt idx="2718">
                  <c:v>211.07389521598799</c:v>
                </c:pt>
                <c:pt idx="2719">
                  <c:v>229.86580729484601</c:v>
                </c:pt>
                <c:pt idx="2720">
                  <c:v>251.84641313552899</c:v>
                </c:pt>
                <c:pt idx="2721">
                  <c:v>315.89636588096602</c:v>
                </c:pt>
                <c:pt idx="2722">
                  <c:v>443.295032739639</c:v>
                </c:pt>
                <c:pt idx="2723">
                  <c:v>483.30115008354198</c:v>
                </c:pt>
                <c:pt idx="2724">
                  <c:v>502.26483726501499</c:v>
                </c:pt>
                <c:pt idx="2725">
                  <c:v>510.02974367141701</c:v>
                </c:pt>
                <c:pt idx="2726">
                  <c:v>512.76435256004299</c:v>
                </c:pt>
                <c:pt idx="2727">
                  <c:v>515.84851408004795</c:v>
                </c:pt>
                <c:pt idx="2728">
                  <c:v>523.86974525451706</c:v>
                </c:pt>
                <c:pt idx="2729">
                  <c:v>538.54793167114303</c:v>
                </c:pt>
                <c:pt idx="2730">
                  <c:v>548.00798082351696</c:v>
                </c:pt>
                <c:pt idx="2731">
                  <c:v>567.12487435340904</c:v>
                </c:pt>
                <c:pt idx="2732">
                  <c:v>431.47204780578602</c:v>
                </c:pt>
                <c:pt idx="2733">
                  <c:v>325.88948154449503</c:v>
                </c:pt>
                <c:pt idx="2734">
                  <c:v>276.09425473213201</c:v>
                </c:pt>
                <c:pt idx="2735">
                  <c:v>236.65628385543801</c:v>
                </c:pt>
                <c:pt idx="2736">
                  <c:v>195.60729002952601</c:v>
                </c:pt>
                <c:pt idx="2737">
                  <c:v>173.16301298141499</c:v>
                </c:pt>
                <c:pt idx="2738">
                  <c:v>180.00329709053</c:v>
                </c:pt>
                <c:pt idx="2739">
                  <c:v>165.05326032638499</c:v>
                </c:pt>
                <c:pt idx="2740">
                  <c:v>171.61932373046901</c:v>
                </c:pt>
                <c:pt idx="2741">
                  <c:v>164.440343379974</c:v>
                </c:pt>
                <c:pt idx="2742">
                  <c:v>169.88013172149701</c:v>
                </c:pt>
                <c:pt idx="2743">
                  <c:v>228.88985466957101</c:v>
                </c:pt>
                <c:pt idx="2744">
                  <c:v>257.60251092910801</c:v>
                </c:pt>
                <c:pt idx="2745">
                  <c:v>358.46728420257602</c:v>
                </c:pt>
                <c:pt idx="2746">
                  <c:v>471.54840302467397</c:v>
                </c:pt>
                <c:pt idx="2747">
                  <c:v>536.59915781021095</c:v>
                </c:pt>
                <c:pt idx="2748">
                  <c:v>515.02538061142002</c:v>
                </c:pt>
                <c:pt idx="2749">
                  <c:v>550.39472961425804</c:v>
                </c:pt>
                <c:pt idx="2750">
                  <c:v>563.11440992355301</c:v>
                </c:pt>
                <c:pt idx="2751">
                  <c:v>535.59530091285706</c:v>
                </c:pt>
                <c:pt idx="2752">
                  <c:v>560.96163702011097</c:v>
                </c:pt>
                <c:pt idx="2753">
                  <c:v>599.489426612854</c:v>
                </c:pt>
                <c:pt idx="2754">
                  <c:v>593.02717018127396</c:v>
                </c:pt>
                <c:pt idx="2755">
                  <c:v>602.74458885192905</c:v>
                </c:pt>
                <c:pt idx="2756">
                  <c:v>465.67779016494802</c:v>
                </c:pt>
                <c:pt idx="2757">
                  <c:v>343.61594152450601</c:v>
                </c:pt>
                <c:pt idx="2758">
                  <c:v>309.16889953613298</c:v>
                </c:pt>
                <c:pt idx="2759">
                  <c:v>247.37522006034899</c:v>
                </c:pt>
                <c:pt idx="2760">
                  <c:v>195.94973111152601</c:v>
                </c:pt>
                <c:pt idx="2761">
                  <c:v>186.957939386368</c:v>
                </c:pt>
                <c:pt idx="2762">
                  <c:v>203.85284924507101</c:v>
                </c:pt>
                <c:pt idx="2763">
                  <c:v>206.061224222183</c:v>
                </c:pt>
                <c:pt idx="2764">
                  <c:v>199.46517968177801</c:v>
                </c:pt>
                <c:pt idx="2765">
                  <c:v>198.60474848747299</c:v>
                </c:pt>
                <c:pt idx="2766">
                  <c:v>204.68511867523199</c:v>
                </c:pt>
                <c:pt idx="2767">
                  <c:v>221.80372595787099</c:v>
                </c:pt>
                <c:pt idx="2768">
                  <c:v>261.22937822341902</c:v>
                </c:pt>
                <c:pt idx="2769">
                  <c:v>368.57361984252901</c:v>
                </c:pt>
                <c:pt idx="2770">
                  <c:v>515.79424095153797</c:v>
                </c:pt>
                <c:pt idx="2771">
                  <c:v>560.09146308898903</c:v>
                </c:pt>
                <c:pt idx="2772">
                  <c:v>569.12224769592297</c:v>
                </c:pt>
                <c:pt idx="2773">
                  <c:v>611.81490707397495</c:v>
                </c:pt>
                <c:pt idx="2774">
                  <c:v>617.526636123657</c:v>
                </c:pt>
                <c:pt idx="2775">
                  <c:v>617.98925399780296</c:v>
                </c:pt>
                <c:pt idx="2776">
                  <c:v>589.79908752441395</c:v>
                </c:pt>
                <c:pt idx="2777">
                  <c:v>619.32054328918503</c:v>
                </c:pt>
                <c:pt idx="2778">
                  <c:v>644.05318260192905</c:v>
                </c:pt>
                <c:pt idx="2779">
                  <c:v>672.19297409057594</c:v>
                </c:pt>
                <c:pt idx="2780">
                  <c:v>490.96020627021801</c:v>
                </c:pt>
                <c:pt idx="2781">
                  <c:v>327.66440844535799</c:v>
                </c:pt>
                <c:pt idx="2782">
                  <c:v>276.47316169738798</c:v>
                </c:pt>
                <c:pt idx="2783">
                  <c:v>232.37775373458899</c:v>
                </c:pt>
                <c:pt idx="2784">
                  <c:v>206.62156009674101</c:v>
                </c:pt>
                <c:pt idx="2785">
                  <c:v>178.94377946853601</c:v>
                </c:pt>
                <c:pt idx="2786">
                  <c:v>175.53100013732899</c:v>
                </c:pt>
                <c:pt idx="2787">
                  <c:v>171.34102582931499</c:v>
                </c:pt>
                <c:pt idx="2788">
                  <c:v>173.93631148338301</c:v>
                </c:pt>
                <c:pt idx="2789">
                  <c:v>168.42769742012001</c:v>
                </c:pt>
                <c:pt idx="2790">
                  <c:v>164.50646281242399</c:v>
                </c:pt>
                <c:pt idx="2791">
                  <c:v>242.486519813538</c:v>
                </c:pt>
                <c:pt idx="2792">
                  <c:v>291.80304789543197</c:v>
                </c:pt>
                <c:pt idx="2793">
                  <c:v>409.68135166168202</c:v>
                </c:pt>
                <c:pt idx="2794">
                  <c:v>556.29926300048805</c:v>
                </c:pt>
                <c:pt idx="2795">
                  <c:v>588.89122009277298</c:v>
                </c:pt>
                <c:pt idx="2796">
                  <c:v>578.478578567505</c:v>
                </c:pt>
                <c:pt idx="2797">
                  <c:v>600.40526008606003</c:v>
                </c:pt>
                <c:pt idx="2798">
                  <c:v>602.15253448486305</c:v>
                </c:pt>
                <c:pt idx="2799">
                  <c:v>598.45424461364701</c:v>
                </c:pt>
                <c:pt idx="2800">
                  <c:v>580.23187446594204</c:v>
                </c:pt>
                <c:pt idx="2801">
                  <c:v>590.99081802368198</c:v>
                </c:pt>
                <c:pt idx="2802">
                  <c:v>616.94133377075195</c:v>
                </c:pt>
                <c:pt idx="2803">
                  <c:v>634.73549461364701</c:v>
                </c:pt>
                <c:pt idx="2804">
                  <c:v>455.77344274520902</c:v>
                </c:pt>
                <c:pt idx="2805">
                  <c:v>301.69328808784502</c:v>
                </c:pt>
                <c:pt idx="2806">
                  <c:v>262.24564504623402</c:v>
                </c:pt>
                <c:pt idx="2807">
                  <c:v>215.76950931549101</c:v>
                </c:pt>
                <c:pt idx="2808">
                  <c:v>178.90860843658501</c:v>
                </c:pt>
                <c:pt idx="2809">
                  <c:v>148.643155097961</c:v>
                </c:pt>
                <c:pt idx="2810">
                  <c:v>154.63796901702901</c:v>
                </c:pt>
                <c:pt idx="2811">
                  <c:v>155.86540770530701</c:v>
                </c:pt>
                <c:pt idx="2812">
                  <c:v>154.17351579666101</c:v>
                </c:pt>
                <c:pt idx="2813">
                  <c:v>158.75421643257101</c:v>
                </c:pt>
                <c:pt idx="2814">
                  <c:v>156.01890325546299</c:v>
                </c:pt>
                <c:pt idx="2815">
                  <c:v>218.32877993583699</c:v>
                </c:pt>
                <c:pt idx="2816">
                  <c:v>301.302129030228</c:v>
                </c:pt>
                <c:pt idx="2817">
                  <c:v>466.29636287689198</c:v>
                </c:pt>
                <c:pt idx="2818">
                  <c:v>624.01670837402298</c:v>
                </c:pt>
                <c:pt idx="2819">
                  <c:v>658.34821701049805</c:v>
                </c:pt>
                <c:pt idx="2820">
                  <c:v>660.00489807128895</c:v>
                </c:pt>
                <c:pt idx="2821">
                  <c:v>656.07360649108898</c:v>
                </c:pt>
                <c:pt idx="2822">
                  <c:v>661.72399520874001</c:v>
                </c:pt>
                <c:pt idx="2823">
                  <c:v>657.55201339721702</c:v>
                </c:pt>
                <c:pt idx="2824">
                  <c:v>646.61816596984897</c:v>
                </c:pt>
                <c:pt idx="2825">
                  <c:v>643.60827255249001</c:v>
                </c:pt>
                <c:pt idx="2826">
                  <c:v>666.46731185913097</c:v>
                </c:pt>
                <c:pt idx="2827">
                  <c:v>684.36003303527798</c:v>
                </c:pt>
                <c:pt idx="2828">
                  <c:v>516.43556070327804</c:v>
                </c:pt>
                <c:pt idx="2829">
                  <c:v>363.92656755447399</c:v>
                </c:pt>
                <c:pt idx="2830">
                  <c:v>314.24580192565901</c:v>
                </c:pt>
                <c:pt idx="2831">
                  <c:v>278.10220050811802</c:v>
                </c:pt>
                <c:pt idx="2832">
                  <c:v>232.41108155250501</c:v>
                </c:pt>
                <c:pt idx="2833">
                  <c:v>213.03590416908301</c:v>
                </c:pt>
                <c:pt idx="2834">
                  <c:v>208.542612791061</c:v>
                </c:pt>
                <c:pt idx="2835">
                  <c:v>207.70026206970201</c:v>
                </c:pt>
                <c:pt idx="2836">
                  <c:v>216.24110722541801</c:v>
                </c:pt>
                <c:pt idx="2837">
                  <c:v>213.66614151000999</c:v>
                </c:pt>
                <c:pt idx="2838">
                  <c:v>209.429044723511</c:v>
                </c:pt>
                <c:pt idx="2839">
                  <c:v>278.72648763656599</c:v>
                </c:pt>
                <c:pt idx="2840">
                  <c:v>358.23574185371399</c:v>
                </c:pt>
                <c:pt idx="2841">
                  <c:v>476.53878498077398</c:v>
                </c:pt>
                <c:pt idx="2842">
                  <c:v>617.01135063171398</c:v>
                </c:pt>
                <c:pt idx="2843">
                  <c:v>647.13399696350098</c:v>
                </c:pt>
                <c:pt idx="2844">
                  <c:v>659.42472457885697</c:v>
                </c:pt>
                <c:pt idx="2845">
                  <c:v>665.04930114746105</c:v>
                </c:pt>
                <c:pt idx="2846">
                  <c:v>669.44441795349098</c:v>
                </c:pt>
                <c:pt idx="2847">
                  <c:v>663.76556777954102</c:v>
                </c:pt>
                <c:pt idx="2848">
                  <c:v>649.98424148559604</c:v>
                </c:pt>
                <c:pt idx="2849">
                  <c:v>645.79730415344204</c:v>
                </c:pt>
                <c:pt idx="2850">
                  <c:v>671.00728416442905</c:v>
                </c:pt>
                <c:pt idx="2851">
                  <c:v>675.15619468688999</c:v>
                </c:pt>
                <c:pt idx="2852">
                  <c:v>519.39227747917198</c:v>
                </c:pt>
                <c:pt idx="2853">
                  <c:v>297.77720212936401</c:v>
                </c:pt>
                <c:pt idx="2854">
                  <c:v>252.46624021530101</c:v>
                </c:pt>
                <c:pt idx="2855">
                  <c:v>213.78556752204901</c:v>
                </c:pt>
                <c:pt idx="2856">
                  <c:v>186.84076547622701</c:v>
                </c:pt>
                <c:pt idx="2857">
                  <c:v>158.99070978164701</c:v>
                </c:pt>
                <c:pt idx="2858">
                  <c:v>152.631346702576</c:v>
                </c:pt>
                <c:pt idx="2859">
                  <c:v>148.104907751083</c:v>
                </c:pt>
                <c:pt idx="2860">
                  <c:v>150.86822462081901</c:v>
                </c:pt>
                <c:pt idx="2861">
                  <c:v>158.006782531738</c:v>
                </c:pt>
                <c:pt idx="2862">
                  <c:v>149.883426904678</c:v>
                </c:pt>
                <c:pt idx="2863">
                  <c:v>209.529493808746</c:v>
                </c:pt>
                <c:pt idx="2864">
                  <c:v>276.03026986122097</c:v>
                </c:pt>
                <c:pt idx="2865">
                  <c:v>385.963278770447</c:v>
                </c:pt>
                <c:pt idx="2866">
                  <c:v>553.06451034545898</c:v>
                </c:pt>
                <c:pt idx="2867">
                  <c:v>597.63801193237305</c:v>
                </c:pt>
                <c:pt idx="2868">
                  <c:v>602.138940811157</c:v>
                </c:pt>
                <c:pt idx="2869">
                  <c:v>590.35194969177201</c:v>
                </c:pt>
                <c:pt idx="2870">
                  <c:v>607.40537452697799</c:v>
                </c:pt>
                <c:pt idx="2871">
                  <c:v>592.44357299804699</c:v>
                </c:pt>
                <c:pt idx="2872">
                  <c:v>600.125194549561</c:v>
                </c:pt>
                <c:pt idx="2873">
                  <c:v>608.41654777526901</c:v>
                </c:pt>
                <c:pt idx="2874">
                  <c:v>623.96466445922897</c:v>
                </c:pt>
                <c:pt idx="2875">
                  <c:v>628.64301490783703</c:v>
                </c:pt>
                <c:pt idx="2876">
                  <c:v>463.78876018524198</c:v>
                </c:pt>
                <c:pt idx="2877">
                  <c:v>297.17256546020502</c:v>
                </c:pt>
                <c:pt idx="2878">
                  <c:v>259.31664752960199</c:v>
                </c:pt>
                <c:pt idx="2879">
                  <c:v>229.66074895858799</c:v>
                </c:pt>
                <c:pt idx="2880">
                  <c:v>190.766472816467</c:v>
                </c:pt>
                <c:pt idx="2881">
                  <c:v>159.69791245460499</c:v>
                </c:pt>
                <c:pt idx="2882">
                  <c:v>158.18570375442499</c:v>
                </c:pt>
                <c:pt idx="2883">
                  <c:v>162.38198518753001</c:v>
                </c:pt>
                <c:pt idx="2884">
                  <c:v>156.32358431816101</c:v>
                </c:pt>
                <c:pt idx="2885">
                  <c:v>156.619795084</c:v>
                </c:pt>
                <c:pt idx="2886">
                  <c:v>160.80571484565701</c:v>
                </c:pt>
                <c:pt idx="2887">
                  <c:v>203.00965833663901</c:v>
                </c:pt>
                <c:pt idx="2888">
                  <c:v>275.977709531784</c:v>
                </c:pt>
                <c:pt idx="2889">
                  <c:v>402.15003299713101</c:v>
                </c:pt>
                <c:pt idx="2890">
                  <c:v>562.593994140625</c:v>
                </c:pt>
                <c:pt idx="2891">
                  <c:v>601.52312469482399</c:v>
                </c:pt>
                <c:pt idx="2892">
                  <c:v>600.74706840515103</c:v>
                </c:pt>
                <c:pt idx="2893">
                  <c:v>607.74697494506802</c:v>
                </c:pt>
                <c:pt idx="2894">
                  <c:v>616.73455047607399</c:v>
                </c:pt>
                <c:pt idx="2895">
                  <c:v>607.88311767578102</c:v>
                </c:pt>
                <c:pt idx="2896">
                  <c:v>613.93276596069302</c:v>
                </c:pt>
                <c:pt idx="2897">
                  <c:v>617.07254600524902</c:v>
                </c:pt>
                <c:pt idx="2898">
                  <c:v>623.33302688598599</c:v>
                </c:pt>
                <c:pt idx="2899">
                  <c:v>547.81538987159695</c:v>
                </c:pt>
                <c:pt idx="2900">
                  <c:v>429.96782755851802</c:v>
                </c:pt>
                <c:pt idx="2901">
                  <c:v>342.80270838737499</c:v>
                </c:pt>
                <c:pt idx="2902">
                  <c:v>264.75954914093001</c:v>
                </c:pt>
                <c:pt idx="2903">
                  <c:v>213.05634617805501</c:v>
                </c:pt>
                <c:pt idx="2904">
                  <c:v>190.52736973762501</c:v>
                </c:pt>
                <c:pt idx="2905">
                  <c:v>169.10391569137599</c:v>
                </c:pt>
                <c:pt idx="2906">
                  <c:v>159.474526882172</c:v>
                </c:pt>
                <c:pt idx="2907">
                  <c:v>162.036843061447</c:v>
                </c:pt>
                <c:pt idx="2908">
                  <c:v>159.040068387985</c:v>
                </c:pt>
                <c:pt idx="2909">
                  <c:v>159.05263042449999</c:v>
                </c:pt>
                <c:pt idx="2910">
                  <c:v>162.84595942497299</c:v>
                </c:pt>
                <c:pt idx="2911">
                  <c:v>226.94092726707501</c:v>
                </c:pt>
                <c:pt idx="2912">
                  <c:v>230.97618007659901</c:v>
                </c:pt>
                <c:pt idx="2913">
                  <c:v>323.71540451049799</c:v>
                </c:pt>
                <c:pt idx="2914">
                  <c:v>478.79046726226801</c:v>
                </c:pt>
                <c:pt idx="2915">
                  <c:v>502.57391834258999</c:v>
                </c:pt>
                <c:pt idx="2916">
                  <c:v>484.62157392501803</c:v>
                </c:pt>
                <c:pt idx="2917">
                  <c:v>513.39224910736095</c:v>
                </c:pt>
                <c:pt idx="2918">
                  <c:v>514.20890522003197</c:v>
                </c:pt>
                <c:pt idx="2919">
                  <c:v>501.31716537475597</c:v>
                </c:pt>
                <c:pt idx="2920">
                  <c:v>496.680308103561</c:v>
                </c:pt>
                <c:pt idx="2921">
                  <c:v>505.35547780990601</c:v>
                </c:pt>
                <c:pt idx="2922">
                  <c:v>527.44233870506298</c:v>
                </c:pt>
                <c:pt idx="2923">
                  <c:v>550.33937263488804</c:v>
                </c:pt>
                <c:pt idx="2924">
                  <c:v>438.66161060333297</c:v>
                </c:pt>
                <c:pt idx="2925">
                  <c:v>321.90098500251798</c:v>
                </c:pt>
                <c:pt idx="2926">
                  <c:v>267.65637993812601</c:v>
                </c:pt>
                <c:pt idx="2927">
                  <c:v>235.71253800392199</c:v>
                </c:pt>
                <c:pt idx="2928">
                  <c:v>194.83665204048199</c:v>
                </c:pt>
                <c:pt idx="2929">
                  <c:v>157.865271568298</c:v>
                </c:pt>
                <c:pt idx="2930">
                  <c:v>152.78284239768999</c:v>
                </c:pt>
                <c:pt idx="2931">
                  <c:v>159.27192068100001</c:v>
                </c:pt>
                <c:pt idx="2932">
                  <c:v>151.44363307952901</c:v>
                </c:pt>
                <c:pt idx="2933">
                  <c:v>158.54065799713101</c:v>
                </c:pt>
                <c:pt idx="2934">
                  <c:v>153.70134925842299</c:v>
                </c:pt>
                <c:pt idx="2935">
                  <c:v>210.84801244735701</c:v>
                </c:pt>
                <c:pt idx="2936">
                  <c:v>237.93261671066301</c:v>
                </c:pt>
                <c:pt idx="2937">
                  <c:v>311.07895803451498</c:v>
                </c:pt>
                <c:pt idx="2938">
                  <c:v>460.699149608612</c:v>
                </c:pt>
                <c:pt idx="2939">
                  <c:v>492.154991149902</c:v>
                </c:pt>
                <c:pt idx="2940">
                  <c:v>516.76824355125405</c:v>
                </c:pt>
                <c:pt idx="2941">
                  <c:v>518.64334630966198</c:v>
                </c:pt>
                <c:pt idx="2942">
                  <c:v>509.93938016891502</c:v>
                </c:pt>
                <c:pt idx="2943">
                  <c:v>507.796462059021</c:v>
                </c:pt>
                <c:pt idx="2944">
                  <c:v>516.59384918212902</c:v>
                </c:pt>
                <c:pt idx="2945">
                  <c:v>515.23366594314598</c:v>
                </c:pt>
                <c:pt idx="2946">
                  <c:v>535.32698297500599</c:v>
                </c:pt>
                <c:pt idx="2947">
                  <c:v>561.19471025466896</c:v>
                </c:pt>
                <c:pt idx="2948">
                  <c:v>440.13608741760203</c:v>
                </c:pt>
                <c:pt idx="2949">
                  <c:v>324.43013334274298</c:v>
                </c:pt>
                <c:pt idx="2950">
                  <c:v>299.07536530494701</c:v>
                </c:pt>
                <c:pt idx="2951">
                  <c:v>232.88894128799399</c:v>
                </c:pt>
                <c:pt idx="2952">
                  <c:v>205.088251829147</c:v>
                </c:pt>
                <c:pt idx="2953">
                  <c:v>166.45170378685</c:v>
                </c:pt>
                <c:pt idx="2954">
                  <c:v>160.13426089286801</c:v>
                </c:pt>
                <c:pt idx="2955">
                  <c:v>166.18287038803101</c:v>
                </c:pt>
                <c:pt idx="2956">
                  <c:v>166.42446899414099</c:v>
                </c:pt>
                <c:pt idx="2957">
                  <c:v>167.39053273201</c:v>
                </c:pt>
                <c:pt idx="2958">
                  <c:v>161.24298954010001</c:v>
                </c:pt>
                <c:pt idx="2959">
                  <c:v>217.76646709442099</c:v>
                </c:pt>
                <c:pt idx="2960">
                  <c:v>254.60774278640699</c:v>
                </c:pt>
                <c:pt idx="2961">
                  <c:v>342.53711366653403</c:v>
                </c:pt>
                <c:pt idx="2962">
                  <c:v>480.36571264267002</c:v>
                </c:pt>
                <c:pt idx="2963">
                  <c:v>502.63135957717901</c:v>
                </c:pt>
                <c:pt idx="2964">
                  <c:v>543.67586517333996</c:v>
                </c:pt>
                <c:pt idx="2965">
                  <c:v>537.27790498733498</c:v>
                </c:pt>
                <c:pt idx="2966">
                  <c:v>528.23599147796597</c:v>
                </c:pt>
                <c:pt idx="2967">
                  <c:v>503.21259260177601</c:v>
                </c:pt>
                <c:pt idx="2968">
                  <c:v>509.03503608703602</c:v>
                </c:pt>
                <c:pt idx="2969">
                  <c:v>510.80061483383201</c:v>
                </c:pt>
                <c:pt idx="2970">
                  <c:v>522.97156333923294</c:v>
                </c:pt>
                <c:pt idx="2971">
                  <c:v>541.40292358398403</c:v>
                </c:pt>
                <c:pt idx="2972">
                  <c:v>425.41884303093002</c:v>
                </c:pt>
                <c:pt idx="2973">
                  <c:v>345.26405334472702</c:v>
                </c:pt>
                <c:pt idx="2974">
                  <c:v>284.823974609375</c:v>
                </c:pt>
                <c:pt idx="2975">
                  <c:v>236.64732837676999</c:v>
                </c:pt>
                <c:pt idx="2976">
                  <c:v>199.14660024642899</c:v>
                </c:pt>
                <c:pt idx="2977">
                  <c:v>163.868268966675</c:v>
                </c:pt>
                <c:pt idx="2978">
                  <c:v>162.336558818817</c:v>
                </c:pt>
                <c:pt idx="2979">
                  <c:v>159.21117043495201</c:v>
                </c:pt>
                <c:pt idx="2980">
                  <c:v>167.89321780204801</c:v>
                </c:pt>
                <c:pt idx="2981">
                  <c:v>165.75185084342999</c:v>
                </c:pt>
                <c:pt idx="2982">
                  <c:v>161.58156895637501</c:v>
                </c:pt>
                <c:pt idx="2983">
                  <c:v>224.54693841934201</c:v>
                </c:pt>
                <c:pt idx="2984">
                  <c:v>311.12437772750798</c:v>
                </c:pt>
                <c:pt idx="2985">
                  <c:v>444.47933101654098</c:v>
                </c:pt>
                <c:pt idx="2986">
                  <c:v>577.38883018493698</c:v>
                </c:pt>
                <c:pt idx="2987">
                  <c:v>648.70568656921398</c:v>
                </c:pt>
                <c:pt idx="2988">
                  <c:v>650.21104240417503</c:v>
                </c:pt>
                <c:pt idx="2989">
                  <c:v>654.40160751342796</c:v>
                </c:pt>
                <c:pt idx="2990">
                  <c:v>649.12244224548294</c:v>
                </c:pt>
                <c:pt idx="2991">
                  <c:v>646.54673385620094</c:v>
                </c:pt>
                <c:pt idx="2992">
                  <c:v>655.36193656921398</c:v>
                </c:pt>
                <c:pt idx="2993">
                  <c:v>636.05162715911899</c:v>
                </c:pt>
                <c:pt idx="2994">
                  <c:v>592.01137208938599</c:v>
                </c:pt>
                <c:pt idx="2995">
                  <c:v>594.27901840209995</c:v>
                </c:pt>
                <c:pt idx="2996">
                  <c:v>471.449487686157</c:v>
                </c:pt>
                <c:pt idx="2997">
                  <c:v>389.46447920799301</c:v>
                </c:pt>
                <c:pt idx="2998">
                  <c:v>345.920855760574</c:v>
                </c:pt>
                <c:pt idx="2999">
                  <c:v>288.25464606285101</c:v>
                </c:pt>
                <c:pt idx="3000">
                  <c:v>250.932212352753</c:v>
                </c:pt>
                <c:pt idx="3001">
                  <c:v>220.16425228118899</c:v>
                </c:pt>
                <c:pt idx="3002">
                  <c:v>216.754739046097</c:v>
                </c:pt>
                <c:pt idx="3003">
                  <c:v>225.89259934425399</c:v>
                </c:pt>
                <c:pt idx="3004">
                  <c:v>218.45834350585901</c:v>
                </c:pt>
                <c:pt idx="3005">
                  <c:v>221.33719801902799</c:v>
                </c:pt>
                <c:pt idx="3006">
                  <c:v>215.80763459205599</c:v>
                </c:pt>
                <c:pt idx="3007">
                  <c:v>259.38569664955099</c:v>
                </c:pt>
                <c:pt idx="3008">
                  <c:v>297.20985770225502</c:v>
                </c:pt>
                <c:pt idx="3009">
                  <c:v>407.03366231918301</c:v>
                </c:pt>
                <c:pt idx="3010">
                  <c:v>531.51252079009998</c:v>
                </c:pt>
                <c:pt idx="3011">
                  <c:v>568.81354045867897</c:v>
                </c:pt>
                <c:pt idx="3012">
                  <c:v>573.00208425521896</c:v>
                </c:pt>
                <c:pt idx="3013">
                  <c:v>573.37316226959194</c:v>
                </c:pt>
                <c:pt idx="3014">
                  <c:v>552.872230052948</c:v>
                </c:pt>
                <c:pt idx="3015">
                  <c:v>549.45944404602096</c:v>
                </c:pt>
                <c:pt idx="3016">
                  <c:v>571.59993505477905</c:v>
                </c:pt>
                <c:pt idx="3017">
                  <c:v>558.86331892013504</c:v>
                </c:pt>
                <c:pt idx="3018">
                  <c:v>568.58669805526699</c:v>
                </c:pt>
                <c:pt idx="3019">
                  <c:v>596.69845819473301</c:v>
                </c:pt>
                <c:pt idx="3020">
                  <c:v>480.503310441971</c:v>
                </c:pt>
                <c:pt idx="3021">
                  <c:v>416.35136389732401</c:v>
                </c:pt>
                <c:pt idx="3022">
                  <c:v>393.33329963684099</c:v>
                </c:pt>
                <c:pt idx="3023">
                  <c:v>338.08818244934099</c:v>
                </c:pt>
                <c:pt idx="3024">
                  <c:v>302.69564127922098</c:v>
                </c:pt>
                <c:pt idx="3025">
                  <c:v>281.685348987579</c:v>
                </c:pt>
                <c:pt idx="3026">
                  <c:v>264.96099567413302</c:v>
                </c:pt>
                <c:pt idx="3027">
                  <c:v>269.40661978721602</c:v>
                </c:pt>
                <c:pt idx="3028">
                  <c:v>267.63638186454801</c:v>
                </c:pt>
                <c:pt idx="3029">
                  <c:v>268.22072911262501</c:v>
                </c:pt>
                <c:pt idx="3030">
                  <c:v>267.40756058692898</c:v>
                </c:pt>
                <c:pt idx="3031">
                  <c:v>275.46549582481401</c:v>
                </c:pt>
                <c:pt idx="3032">
                  <c:v>329.30537843704201</c:v>
                </c:pt>
                <c:pt idx="3033">
                  <c:v>482.16537189483603</c:v>
                </c:pt>
                <c:pt idx="3034">
                  <c:v>614.88122940063499</c:v>
                </c:pt>
                <c:pt idx="3035">
                  <c:v>646.26891899108898</c:v>
                </c:pt>
                <c:pt idx="3036">
                  <c:v>587.97587919235195</c:v>
                </c:pt>
                <c:pt idx="3037">
                  <c:v>570.63186097145103</c:v>
                </c:pt>
                <c:pt idx="3038">
                  <c:v>580.95102739334095</c:v>
                </c:pt>
                <c:pt idx="3039">
                  <c:v>578.80630016326904</c:v>
                </c:pt>
                <c:pt idx="3040">
                  <c:v>573.99307680130005</c:v>
                </c:pt>
                <c:pt idx="3041">
                  <c:v>581.10312271118198</c:v>
                </c:pt>
                <c:pt idx="3042">
                  <c:v>586.17331933975197</c:v>
                </c:pt>
                <c:pt idx="3043">
                  <c:v>607.39066696167004</c:v>
                </c:pt>
                <c:pt idx="3044">
                  <c:v>477.59751272201498</c:v>
                </c:pt>
                <c:pt idx="3045">
                  <c:v>424.27609848976101</c:v>
                </c:pt>
                <c:pt idx="3046">
                  <c:v>396.72850799560598</c:v>
                </c:pt>
                <c:pt idx="3047">
                  <c:v>345.41427731514</c:v>
                </c:pt>
                <c:pt idx="3048">
                  <c:v>303.61064529419002</c:v>
                </c:pt>
                <c:pt idx="3049">
                  <c:v>281.32375311851501</c:v>
                </c:pt>
                <c:pt idx="3050">
                  <c:v>281.82834291458101</c:v>
                </c:pt>
                <c:pt idx="3051">
                  <c:v>271.58183407783503</c:v>
                </c:pt>
                <c:pt idx="3052">
                  <c:v>260.75113081932102</c:v>
                </c:pt>
                <c:pt idx="3053">
                  <c:v>259.56859254837002</c:v>
                </c:pt>
                <c:pt idx="3054">
                  <c:v>266.21967267990101</c:v>
                </c:pt>
                <c:pt idx="3055">
                  <c:v>270.88413405418402</c:v>
                </c:pt>
                <c:pt idx="3056">
                  <c:v>317.217810630798</c:v>
                </c:pt>
                <c:pt idx="3057">
                  <c:v>397.341368198395</c:v>
                </c:pt>
                <c:pt idx="3058">
                  <c:v>531.06934666633595</c:v>
                </c:pt>
                <c:pt idx="3059">
                  <c:v>550.90382242202804</c:v>
                </c:pt>
                <c:pt idx="3060">
                  <c:v>573.74468564987205</c:v>
                </c:pt>
                <c:pt idx="3061">
                  <c:v>585.57342243194603</c:v>
                </c:pt>
                <c:pt idx="3062">
                  <c:v>594.13513946533203</c:v>
                </c:pt>
                <c:pt idx="3063">
                  <c:v>594.50227355956997</c:v>
                </c:pt>
                <c:pt idx="3064">
                  <c:v>599.12300395965599</c:v>
                </c:pt>
                <c:pt idx="3065">
                  <c:v>715.37237548828102</c:v>
                </c:pt>
                <c:pt idx="3066">
                  <c:v>696.961046695709</c:v>
                </c:pt>
                <c:pt idx="3067">
                  <c:v>693.14402866363503</c:v>
                </c:pt>
                <c:pt idx="3068">
                  <c:v>561.68116688728298</c:v>
                </c:pt>
                <c:pt idx="3069">
                  <c:v>514.89901828765903</c:v>
                </c:pt>
                <c:pt idx="3070">
                  <c:v>483.798322916031</c:v>
                </c:pt>
                <c:pt idx="3071">
                  <c:v>428.78582882881199</c:v>
                </c:pt>
                <c:pt idx="3072">
                  <c:v>391.73610496521002</c:v>
                </c:pt>
                <c:pt idx="3073">
                  <c:v>315.94871854782099</c:v>
                </c:pt>
                <c:pt idx="3074">
                  <c:v>281.16623830795299</c:v>
                </c:pt>
                <c:pt idx="3075">
                  <c:v>280.11236929893499</c:v>
                </c:pt>
                <c:pt idx="3076">
                  <c:v>279.60489535331698</c:v>
                </c:pt>
                <c:pt idx="3077">
                  <c:v>283.21789026260399</c:v>
                </c:pt>
                <c:pt idx="3078">
                  <c:v>282.55481386184698</c:v>
                </c:pt>
                <c:pt idx="3079">
                  <c:v>288.178417921066</c:v>
                </c:pt>
                <c:pt idx="3080">
                  <c:v>328.90719175338802</c:v>
                </c:pt>
                <c:pt idx="3081">
                  <c:v>410.09554100036598</c:v>
                </c:pt>
                <c:pt idx="3082">
                  <c:v>552.74818372726395</c:v>
                </c:pt>
                <c:pt idx="3083">
                  <c:v>549.32135772705101</c:v>
                </c:pt>
                <c:pt idx="3084">
                  <c:v>580.51915597915604</c:v>
                </c:pt>
                <c:pt idx="3085">
                  <c:v>575.96840190887497</c:v>
                </c:pt>
                <c:pt idx="3086">
                  <c:v>592.73267889022804</c:v>
                </c:pt>
                <c:pt idx="3087">
                  <c:v>581.88666343688999</c:v>
                </c:pt>
                <c:pt idx="3088">
                  <c:v>530.29206514358498</c:v>
                </c:pt>
                <c:pt idx="3089">
                  <c:v>525.70168304443405</c:v>
                </c:pt>
                <c:pt idx="3090">
                  <c:v>543.71786022186302</c:v>
                </c:pt>
                <c:pt idx="3091">
                  <c:v>568.82851958274796</c:v>
                </c:pt>
                <c:pt idx="3092">
                  <c:v>453.87430071830698</c:v>
                </c:pt>
                <c:pt idx="3093">
                  <c:v>358.54464912414602</c:v>
                </c:pt>
                <c:pt idx="3094">
                  <c:v>298.351017475128</c:v>
                </c:pt>
                <c:pt idx="3095">
                  <c:v>242.55243110656701</c:v>
                </c:pt>
                <c:pt idx="3096">
                  <c:v>193.60827016830501</c:v>
                </c:pt>
                <c:pt idx="3097">
                  <c:v>177.35810947418199</c:v>
                </c:pt>
                <c:pt idx="3098">
                  <c:v>174.63718175888101</c:v>
                </c:pt>
                <c:pt idx="3099">
                  <c:v>177.73127865791301</c:v>
                </c:pt>
                <c:pt idx="3100">
                  <c:v>176.257000207901</c:v>
                </c:pt>
                <c:pt idx="3101">
                  <c:v>168.57467889785801</c:v>
                </c:pt>
                <c:pt idx="3102">
                  <c:v>173.92291164398199</c:v>
                </c:pt>
                <c:pt idx="3103">
                  <c:v>177.29153347015401</c:v>
                </c:pt>
                <c:pt idx="3104">
                  <c:v>236.152827739716</c:v>
                </c:pt>
                <c:pt idx="3105">
                  <c:v>294.64563846588101</c:v>
                </c:pt>
                <c:pt idx="3106">
                  <c:v>453.43754053115799</c:v>
                </c:pt>
                <c:pt idx="3107">
                  <c:v>520.12771797180199</c:v>
                </c:pt>
                <c:pt idx="3108">
                  <c:v>527.31495666503895</c:v>
                </c:pt>
                <c:pt idx="3109">
                  <c:v>525.81146717071499</c:v>
                </c:pt>
                <c:pt idx="3110">
                  <c:v>529.40802049636795</c:v>
                </c:pt>
                <c:pt idx="3111">
                  <c:v>522.73139953613304</c:v>
                </c:pt>
                <c:pt idx="3112">
                  <c:v>520.20862674713101</c:v>
                </c:pt>
                <c:pt idx="3113">
                  <c:v>530.86471772193897</c:v>
                </c:pt>
                <c:pt idx="3114">
                  <c:v>566.46176528930698</c:v>
                </c:pt>
                <c:pt idx="3115">
                  <c:v>596.23494052886997</c:v>
                </c:pt>
                <c:pt idx="3116">
                  <c:v>427.52798652648897</c:v>
                </c:pt>
                <c:pt idx="3117">
                  <c:v>345.26002120971702</c:v>
                </c:pt>
                <c:pt idx="3118">
                  <c:v>296.48298978805502</c:v>
                </c:pt>
                <c:pt idx="3119">
                  <c:v>238.935158967972</c:v>
                </c:pt>
                <c:pt idx="3120">
                  <c:v>192.00276517867999</c:v>
                </c:pt>
                <c:pt idx="3121">
                  <c:v>166.59180784225501</c:v>
                </c:pt>
                <c:pt idx="3122">
                  <c:v>165.559749603272</c:v>
                </c:pt>
                <c:pt idx="3123">
                  <c:v>161.59964160919199</c:v>
                </c:pt>
                <c:pt idx="3124">
                  <c:v>155.81469130516001</c:v>
                </c:pt>
                <c:pt idx="3125">
                  <c:v>161.90795660018901</c:v>
                </c:pt>
                <c:pt idx="3126">
                  <c:v>165.39567446708699</c:v>
                </c:pt>
                <c:pt idx="3127">
                  <c:v>284.27629470825201</c:v>
                </c:pt>
                <c:pt idx="3128">
                  <c:v>311.43975353241001</c:v>
                </c:pt>
                <c:pt idx="3129">
                  <c:v>415.05571508407598</c:v>
                </c:pt>
                <c:pt idx="3130">
                  <c:v>646.43658256530796</c:v>
                </c:pt>
                <c:pt idx="3131">
                  <c:v>662.80530357360794</c:v>
                </c:pt>
                <c:pt idx="3132">
                  <c:v>668.91296005249001</c:v>
                </c:pt>
                <c:pt idx="3133">
                  <c:v>667.20212173461903</c:v>
                </c:pt>
                <c:pt idx="3134">
                  <c:v>665.48043441772495</c:v>
                </c:pt>
                <c:pt idx="3135">
                  <c:v>654.20302391052201</c:v>
                </c:pt>
                <c:pt idx="3136">
                  <c:v>648.33993530273403</c:v>
                </c:pt>
                <c:pt idx="3137">
                  <c:v>659.97870445251499</c:v>
                </c:pt>
                <c:pt idx="3138">
                  <c:v>654.14377212524403</c:v>
                </c:pt>
                <c:pt idx="3139">
                  <c:v>687.04165458679199</c:v>
                </c:pt>
                <c:pt idx="3140">
                  <c:v>530.50535488128696</c:v>
                </c:pt>
                <c:pt idx="3141">
                  <c:v>419.19245004653902</c:v>
                </c:pt>
                <c:pt idx="3142">
                  <c:v>397.98120832443198</c:v>
                </c:pt>
                <c:pt idx="3143">
                  <c:v>335.04246997833297</c:v>
                </c:pt>
                <c:pt idx="3144">
                  <c:v>294.81053662300098</c:v>
                </c:pt>
                <c:pt idx="3145">
                  <c:v>254.40222764015201</c:v>
                </c:pt>
                <c:pt idx="3146">
                  <c:v>254.999045610428</c:v>
                </c:pt>
                <c:pt idx="3147">
                  <c:v>262.38705658912698</c:v>
                </c:pt>
                <c:pt idx="3148">
                  <c:v>265.26125931739801</c:v>
                </c:pt>
                <c:pt idx="3149">
                  <c:v>260.74157786369301</c:v>
                </c:pt>
                <c:pt idx="3150">
                  <c:v>258.68213820457498</c:v>
                </c:pt>
                <c:pt idx="3151">
                  <c:v>262.27573275566101</c:v>
                </c:pt>
                <c:pt idx="3152">
                  <c:v>357.26954841613798</c:v>
                </c:pt>
                <c:pt idx="3153">
                  <c:v>507.210896492004</c:v>
                </c:pt>
                <c:pt idx="3154">
                  <c:v>627.601600646973</c:v>
                </c:pt>
                <c:pt idx="3155">
                  <c:v>667.12230682373001</c:v>
                </c:pt>
                <c:pt idx="3156">
                  <c:v>665.22379493713402</c:v>
                </c:pt>
                <c:pt idx="3157">
                  <c:v>669.83879470825195</c:v>
                </c:pt>
                <c:pt idx="3158">
                  <c:v>676.38986015319801</c:v>
                </c:pt>
                <c:pt idx="3159">
                  <c:v>669.06250381469704</c:v>
                </c:pt>
                <c:pt idx="3160">
                  <c:v>672.52020835876499</c:v>
                </c:pt>
                <c:pt idx="3161">
                  <c:v>661.03649139404297</c:v>
                </c:pt>
                <c:pt idx="3162">
                  <c:v>690.282432556152</c:v>
                </c:pt>
                <c:pt idx="3163">
                  <c:v>696.54329490661598</c:v>
                </c:pt>
                <c:pt idx="3164">
                  <c:v>526.76552200317406</c:v>
                </c:pt>
                <c:pt idx="3165">
                  <c:v>410.26443004608097</c:v>
                </c:pt>
                <c:pt idx="3166">
                  <c:v>388.67813324928301</c:v>
                </c:pt>
                <c:pt idx="3167">
                  <c:v>334.12820219993603</c:v>
                </c:pt>
                <c:pt idx="3168">
                  <c:v>287.033711671829</c:v>
                </c:pt>
                <c:pt idx="3169">
                  <c:v>256.19219470024098</c:v>
                </c:pt>
                <c:pt idx="3170">
                  <c:v>257.13159608840903</c:v>
                </c:pt>
                <c:pt idx="3171">
                  <c:v>257.00222992897</c:v>
                </c:pt>
                <c:pt idx="3172">
                  <c:v>255.94178295135501</c:v>
                </c:pt>
                <c:pt idx="3173">
                  <c:v>263.14941215515103</c:v>
                </c:pt>
                <c:pt idx="3174">
                  <c:v>260.36581087112398</c:v>
                </c:pt>
                <c:pt idx="3175">
                  <c:v>258.029937028885</c:v>
                </c:pt>
                <c:pt idx="3176">
                  <c:v>333.57185363769503</c:v>
                </c:pt>
                <c:pt idx="3177">
                  <c:v>464.18004417419399</c:v>
                </c:pt>
                <c:pt idx="3178">
                  <c:v>617.35368347168003</c:v>
                </c:pt>
                <c:pt idx="3179">
                  <c:v>652.32379531860397</c:v>
                </c:pt>
                <c:pt idx="3180">
                  <c:v>664.30402565002396</c:v>
                </c:pt>
                <c:pt idx="3181">
                  <c:v>661.99017715454102</c:v>
                </c:pt>
                <c:pt idx="3182">
                  <c:v>647.23283386230503</c:v>
                </c:pt>
                <c:pt idx="3183">
                  <c:v>659.74127006530796</c:v>
                </c:pt>
                <c:pt idx="3184">
                  <c:v>630.561611175537</c:v>
                </c:pt>
                <c:pt idx="3185">
                  <c:v>638.44735527038597</c:v>
                </c:pt>
                <c:pt idx="3186">
                  <c:v>675.44687938690197</c:v>
                </c:pt>
                <c:pt idx="3187">
                  <c:v>643.96167182922397</c:v>
                </c:pt>
                <c:pt idx="3188">
                  <c:v>512.65836954116799</c:v>
                </c:pt>
                <c:pt idx="3189">
                  <c:v>421.43774485588102</c:v>
                </c:pt>
                <c:pt idx="3190">
                  <c:v>391.51723694801302</c:v>
                </c:pt>
                <c:pt idx="3191">
                  <c:v>336.13249540329002</c:v>
                </c:pt>
                <c:pt idx="3192">
                  <c:v>296.24512290954601</c:v>
                </c:pt>
                <c:pt idx="3193">
                  <c:v>265.48170471191401</c:v>
                </c:pt>
                <c:pt idx="3194">
                  <c:v>273.044413328171</c:v>
                </c:pt>
                <c:pt idx="3195">
                  <c:v>267.64102911949198</c:v>
                </c:pt>
                <c:pt idx="3196">
                  <c:v>264.50249409675598</c:v>
                </c:pt>
                <c:pt idx="3197">
                  <c:v>270.24041461944603</c:v>
                </c:pt>
                <c:pt idx="3198">
                  <c:v>264.12595772743202</c:v>
                </c:pt>
                <c:pt idx="3199">
                  <c:v>264.22558856010397</c:v>
                </c:pt>
                <c:pt idx="3200">
                  <c:v>366.48223805427602</c:v>
                </c:pt>
                <c:pt idx="3201">
                  <c:v>491.73493766784702</c:v>
                </c:pt>
                <c:pt idx="3202">
                  <c:v>629.30464172363304</c:v>
                </c:pt>
                <c:pt idx="3203">
                  <c:v>679.61271095275902</c:v>
                </c:pt>
                <c:pt idx="3204">
                  <c:v>691.003261566162</c:v>
                </c:pt>
                <c:pt idx="3205">
                  <c:v>684.78013610839798</c:v>
                </c:pt>
                <c:pt idx="3206">
                  <c:v>666.54617118835404</c:v>
                </c:pt>
                <c:pt idx="3207">
                  <c:v>680.13311195373501</c:v>
                </c:pt>
                <c:pt idx="3208">
                  <c:v>667.72224235534702</c:v>
                </c:pt>
                <c:pt idx="3209">
                  <c:v>663.51147079467796</c:v>
                </c:pt>
                <c:pt idx="3210">
                  <c:v>687.333045959473</c:v>
                </c:pt>
                <c:pt idx="3211">
                  <c:v>694.81201553344704</c:v>
                </c:pt>
                <c:pt idx="3212">
                  <c:v>567.70202994346596</c:v>
                </c:pt>
                <c:pt idx="3213">
                  <c:v>416.8814702034</c:v>
                </c:pt>
                <c:pt idx="3214">
                  <c:v>387.33751845359802</c:v>
                </c:pt>
                <c:pt idx="3215">
                  <c:v>328.62584638595598</c:v>
                </c:pt>
                <c:pt idx="3216">
                  <c:v>282.05607318878202</c:v>
                </c:pt>
                <c:pt idx="3217">
                  <c:v>252.230030298233</c:v>
                </c:pt>
                <c:pt idx="3218">
                  <c:v>249.26153445243801</c:v>
                </c:pt>
                <c:pt idx="3219">
                  <c:v>249.376603364944</c:v>
                </c:pt>
                <c:pt idx="3220">
                  <c:v>258.97560095786997</c:v>
                </c:pt>
                <c:pt idx="3221">
                  <c:v>260.54808735847502</c:v>
                </c:pt>
                <c:pt idx="3222">
                  <c:v>253.15040588378901</c:v>
                </c:pt>
                <c:pt idx="3223">
                  <c:v>260.09088826179499</c:v>
                </c:pt>
                <c:pt idx="3224">
                  <c:v>339.89821863174399</c:v>
                </c:pt>
                <c:pt idx="3225">
                  <c:v>479.52208518981899</c:v>
                </c:pt>
                <c:pt idx="3226">
                  <c:v>624.01012039184604</c:v>
                </c:pt>
                <c:pt idx="3227">
                  <c:v>657.93081283569302</c:v>
                </c:pt>
                <c:pt idx="3228">
                  <c:v>660.58200263977096</c:v>
                </c:pt>
                <c:pt idx="3229">
                  <c:v>663.43610382080101</c:v>
                </c:pt>
                <c:pt idx="3230">
                  <c:v>659.18269348144497</c:v>
                </c:pt>
                <c:pt idx="3231">
                  <c:v>652.14956474304199</c:v>
                </c:pt>
                <c:pt idx="3232">
                  <c:v>668.31049537658703</c:v>
                </c:pt>
                <c:pt idx="3233">
                  <c:v>673.52183914184604</c:v>
                </c:pt>
                <c:pt idx="3234">
                  <c:v>678.94068336486805</c:v>
                </c:pt>
                <c:pt idx="3235">
                  <c:v>692.42696762084995</c:v>
                </c:pt>
                <c:pt idx="3236">
                  <c:v>533.64432740211498</c:v>
                </c:pt>
                <c:pt idx="3237">
                  <c:v>418.07947254180903</c:v>
                </c:pt>
                <c:pt idx="3238">
                  <c:v>399.61394596099802</c:v>
                </c:pt>
                <c:pt idx="3239">
                  <c:v>350.69623732566799</c:v>
                </c:pt>
                <c:pt idx="3240">
                  <c:v>288.27961039543197</c:v>
                </c:pt>
                <c:pt idx="3241">
                  <c:v>255.732174158096</c:v>
                </c:pt>
                <c:pt idx="3242">
                  <c:v>263.53134584426903</c:v>
                </c:pt>
                <c:pt idx="3243">
                  <c:v>262.40024733543402</c:v>
                </c:pt>
                <c:pt idx="3244">
                  <c:v>257.95874547958402</c:v>
                </c:pt>
                <c:pt idx="3245">
                  <c:v>267.22058057785</c:v>
                </c:pt>
                <c:pt idx="3246">
                  <c:v>224.00625205040001</c:v>
                </c:pt>
                <c:pt idx="3247">
                  <c:v>262.24836611747702</c:v>
                </c:pt>
                <c:pt idx="3248">
                  <c:v>289.90229296684299</c:v>
                </c:pt>
                <c:pt idx="3249">
                  <c:v>421.78851985931402</c:v>
                </c:pt>
                <c:pt idx="3250">
                  <c:v>569.32915878295898</c:v>
                </c:pt>
                <c:pt idx="3251">
                  <c:v>616.41989517211903</c:v>
                </c:pt>
                <c:pt idx="3252">
                  <c:v>620.68373870849598</c:v>
                </c:pt>
                <c:pt idx="3253">
                  <c:v>620.03722190856899</c:v>
                </c:pt>
                <c:pt idx="3254">
                  <c:v>603.71931838989303</c:v>
                </c:pt>
                <c:pt idx="3255">
                  <c:v>593.172300338745</c:v>
                </c:pt>
                <c:pt idx="3256">
                  <c:v>614.39221000671398</c:v>
                </c:pt>
                <c:pt idx="3257">
                  <c:v>619.56084251403797</c:v>
                </c:pt>
                <c:pt idx="3258">
                  <c:v>624.43813133239701</c:v>
                </c:pt>
                <c:pt idx="3259">
                  <c:v>640.89822769165005</c:v>
                </c:pt>
                <c:pt idx="3260">
                  <c:v>492.67655038833601</c:v>
                </c:pt>
                <c:pt idx="3261">
                  <c:v>361.49329519271902</c:v>
                </c:pt>
                <c:pt idx="3262">
                  <c:v>335.44363331794699</c:v>
                </c:pt>
                <c:pt idx="3263">
                  <c:v>283.57601308822598</c:v>
                </c:pt>
                <c:pt idx="3264">
                  <c:v>236.49844670295701</c:v>
                </c:pt>
                <c:pt idx="3265">
                  <c:v>210.63202786445601</c:v>
                </c:pt>
                <c:pt idx="3266">
                  <c:v>201.43272566795301</c:v>
                </c:pt>
                <c:pt idx="3267">
                  <c:v>200.036168336868</c:v>
                </c:pt>
                <c:pt idx="3268">
                  <c:v>200.002085447311</c:v>
                </c:pt>
                <c:pt idx="3269">
                  <c:v>205.84418964386001</c:v>
                </c:pt>
                <c:pt idx="3270">
                  <c:v>168.47066974639901</c:v>
                </c:pt>
                <c:pt idx="3271">
                  <c:v>155.887051582336</c:v>
                </c:pt>
                <c:pt idx="3272">
                  <c:v>266.41745090484602</c:v>
                </c:pt>
                <c:pt idx="3273">
                  <c:v>414.77926540374801</c:v>
                </c:pt>
                <c:pt idx="3274">
                  <c:v>578.24265861511196</c:v>
                </c:pt>
                <c:pt idx="3275">
                  <c:v>592.15449333190895</c:v>
                </c:pt>
                <c:pt idx="3276">
                  <c:v>603.81422805786099</c:v>
                </c:pt>
                <c:pt idx="3277">
                  <c:v>605.88829421997104</c:v>
                </c:pt>
                <c:pt idx="3278">
                  <c:v>602.27919578552201</c:v>
                </c:pt>
                <c:pt idx="3279">
                  <c:v>591.26251983642601</c:v>
                </c:pt>
                <c:pt idx="3280">
                  <c:v>602.315761566162</c:v>
                </c:pt>
                <c:pt idx="3281">
                  <c:v>546.66654872894298</c:v>
                </c:pt>
                <c:pt idx="3282">
                  <c:v>543.90325021743797</c:v>
                </c:pt>
                <c:pt idx="3283">
                  <c:v>561.88875770568802</c:v>
                </c:pt>
                <c:pt idx="3284">
                  <c:v>434.11584329605103</c:v>
                </c:pt>
                <c:pt idx="3285">
                  <c:v>373.73600125312799</c:v>
                </c:pt>
                <c:pt idx="3286">
                  <c:v>319.99193120002798</c:v>
                </c:pt>
                <c:pt idx="3287">
                  <c:v>247.006115913391</c:v>
                </c:pt>
                <c:pt idx="3288">
                  <c:v>193.92556571960401</c:v>
                </c:pt>
                <c:pt idx="3289">
                  <c:v>170.81061506271399</c:v>
                </c:pt>
                <c:pt idx="3290">
                  <c:v>167.50129127502399</c:v>
                </c:pt>
                <c:pt idx="3291">
                  <c:v>167.43043589592</c:v>
                </c:pt>
                <c:pt idx="3292">
                  <c:v>162.56219863891599</c:v>
                </c:pt>
                <c:pt idx="3293">
                  <c:v>171.55821418762201</c:v>
                </c:pt>
                <c:pt idx="3294">
                  <c:v>170.79785108566301</c:v>
                </c:pt>
                <c:pt idx="3295">
                  <c:v>175.681559801102</c:v>
                </c:pt>
                <c:pt idx="3296">
                  <c:v>242.466660261154</c:v>
                </c:pt>
                <c:pt idx="3297">
                  <c:v>311.20313096046402</c:v>
                </c:pt>
                <c:pt idx="3298">
                  <c:v>442.28348946571401</c:v>
                </c:pt>
                <c:pt idx="3299">
                  <c:v>485.19408988952603</c:v>
                </c:pt>
                <c:pt idx="3300">
                  <c:v>483.59545946121199</c:v>
                </c:pt>
                <c:pt idx="3301">
                  <c:v>511.32568740844698</c:v>
                </c:pt>
                <c:pt idx="3302">
                  <c:v>565.37072992324795</c:v>
                </c:pt>
                <c:pt idx="3303">
                  <c:v>655.89434051513695</c:v>
                </c:pt>
                <c:pt idx="3304">
                  <c:v>671.35404396057095</c:v>
                </c:pt>
                <c:pt idx="3305">
                  <c:v>663.8828125</c:v>
                </c:pt>
                <c:pt idx="3306">
                  <c:v>670.36100816726696</c:v>
                </c:pt>
                <c:pt idx="3307">
                  <c:v>627.02974033355702</c:v>
                </c:pt>
                <c:pt idx="3308">
                  <c:v>496.93816566467302</c:v>
                </c:pt>
                <c:pt idx="3309">
                  <c:v>408.19736719131498</c:v>
                </c:pt>
                <c:pt idx="3310">
                  <c:v>314.88366365432699</c:v>
                </c:pt>
                <c:pt idx="3311">
                  <c:v>236.44001722335801</c:v>
                </c:pt>
                <c:pt idx="3312">
                  <c:v>197.46886253356899</c:v>
                </c:pt>
                <c:pt idx="3313">
                  <c:v>165.712882757187</c:v>
                </c:pt>
                <c:pt idx="3314">
                  <c:v>161.502092599869</c:v>
                </c:pt>
                <c:pt idx="3315">
                  <c:v>168.13053131103501</c:v>
                </c:pt>
                <c:pt idx="3316">
                  <c:v>173.76169633865399</c:v>
                </c:pt>
                <c:pt idx="3317">
                  <c:v>168.53550148010299</c:v>
                </c:pt>
                <c:pt idx="3318">
                  <c:v>163.82340669632001</c:v>
                </c:pt>
                <c:pt idx="3319">
                  <c:v>209.85801529884299</c:v>
                </c:pt>
                <c:pt idx="3320">
                  <c:v>279.92894530296297</c:v>
                </c:pt>
                <c:pt idx="3321">
                  <c:v>374.62607121467602</c:v>
                </c:pt>
                <c:pt idx="3322">
                  <c:v>509.77093887329102</c:v>
                </c:pt>
                <c:pt idx="3323">
                  <c:v>522.81983470916703</c:v>
                </c:pt>
                <c:pt idx="3324">
                  <c:v>495.82650947570801</c:v>
                </c:pt>
                <c:pt idx="3325">
                  <c:v>527.26392078399704</c:v>
                </c:pt>
                <c:pt idx="3326">
                  <c:v>527.85299968719505</c:v>
                </c:pt>
                <c:pt idx="3327">
                  <c:v>532.88465595245395</c:v>
                </c:pt>
                <c:pt idx="3328">
                  <c:v>395.862382888794</c:v>
                </c:pt>
                <c:pt idx="3329">
                  <c:v>149.28936195373501</c:v>
                </c:pt>
                <c:pt idx="3330">
                  <c:v>562.70463848114002</c:v>
                </c:pt>
                <c:pt idx="3331">
                  <c:v>560.78453254699696</c:v>
                </c:pt>
                <c:pt idx="3332">
                  <c:v>435.31893634796103</c:v>
                </c:pt>
                <c:pt idx="3333">
                  <c:v>375.564646720886</c:v>
                </c:pt>
                <c:pt idx="3334">
                  <c:v>355.45983562469502</c:v>
                </c:pt>
                <c:pt idx="3335">
                  <c:v>299.51612377166703</c:v>
                </c:pt>
                <c:pt idx="3336">
                  <c:v>249.36317348480199</c:v>
                </c:pt>
                <c:pt idx="3337">
                  <c:v>223.44272851944001</c:v>
                </c:pt>
                <c:pt idx="3338">
                  <c:v>216.23061847686799</c:v>
                </c:pt>
                <c:pt idx="3339">
                  <c:v>224.39688253402699</c:v>
                </c:pt>
                <c:pt idx="3340">
                  <c:v>215.112335681915</c:v>
                </c:pt>
                <c:pt idx="3341">
                  <c:v>210.51315927505499</c:v>
                </c:pt>
                <c:pt idx="3342">
                  <c:v>218.29600095748901</c:v>
                </c:pt>
                <c:pt idx="3343">
                  <c:v>218.50465869903601</c:v>
                </c:pt>
                <c:pt idx="3344">
                  <c:v>249.818975448608</c:v>
                </c:pt>
                <c:pt idx="3345">
                  <c:v>355.55635404586798</c:v>
                </c:pt>
                <c:pt idx="3346">
                  <c:v>485.88742399215698</c:v>
                </c:pt>
                <c:pt idx="3347">
                  <c:v>528.65528678893997</c:v>
                </c:pt>
                <c:pt idx="3348">
                  <c:v>554.19121932983398</c:v>
                </c:pt>
                <c:pt idx="3349">
                  <c:v>634.59151077270496</c:v>
                </c:pt>
                <c:pt idx="3350">
                  <c:v>832.65646266937301</c:v>
                </c:pt>
                <c:pt idx="3351">
                  <c:v>881.89920043945301</c:v>
                </c:pt>
                <c:pt idx="3352">
                  <c:v>925.62245941162098</c:v>
                </c:pt>
                <c:pt idx="3353">
                  <c:v>908.15563201904297</c:v>
                </c:pt>
                <c:pt idx="3354">
                  <c:v>884.26708984375</c:v>
                </c:pt>
                <c:pt idx="3355">
                  <c:v>816.68465137481701</c:v>
                </c:pt>
                <c:pt idx="3356">
                  <c:v>496.53615951538097</c:v>
                </c:pt>
                <c:pt idx="3357">
                  <c:v>399.88191699981701</c:v>
                </c:pt>
                <c:pt idx="3358">
                  <c:v>381.065886974335</c:v>
                </c:pt>
                <c:pt idx="3359">
                  <c:v>326.470330238342</c:v>
                </c:pt>
                <c:pt idx="3360">
                  <c:v>282.69189262390103</c:v>
                </c:pt>
                <c:pt idx="3361">
                  <c:v>250.54544401168801</c:v>
                </c:pt>
                <c:pt idx="3362">
                  <c:v>247.44897794723499</c:v>
                </c:pt>
                <c:pt idx="3363">
                  <c:v>247.686964511871</c:v>
                </c:pt>
                <c:pt idx="3364">
                  <c:v>242.56808137893699</c:v>
                </c:pt>
                <c:pt idx="3365">
                  <c:v>232.44718647003199</c:v>
                </c:pt>
                <c:pt idx="3366">
                  <c:v>241.46105003356899</c:v>
                </c:pt>
                <c:pt idx="3367">
                  <c:v>246.688562870026</c:v>
                </c:pt>
                <c:pt idx="3368">
                  <c:v>271.07787585258501</c:v>
                </c:pt>
                <c:pt idx="3369">
                  <c:v>353.44142198562599</c:v>
                </c:pt>
                <c:pt idx="3370">
                  <c:v>487.74496126174898</c:v>
                </c:pt>
                <c:pt idx="3371">
                  <c:v>528.85489225387596</c:v>
                </c:pt>
                <c:pt idx="3372">
                  <c:v>524.74726295471203</c:v>
                </c:pt>
                <c:pt idx="3373">
                  <c:v>571.62320041656506</c:v>
                </c:pt>
                <c:pt idx="3374">
                  <c:v>604.62993526458695</c:v>
                </c:pt>
                <c:pt idx="3375">
                  <c:v>602.24795150756802</c:v>
                </c:pt>
                <c:pt idx="3376">
                  <c:v>588.78795623779297</c:v>
                </c:pt>
                <c:pt idx="3377">
                  <c:v>580.99088191986095</c:v>
                </c:pt>
                <c:pt idx="3378">
                  <c:v>628.52448368072498</c:v>
                </c:pt>
                <c:pt idx="3379">
                  <c:v>626.36645221710205</c:v>
                </c:pt>
                <c:pt idx="3380">
                  <c:v>455.86863923072798</c:v>
                </c:pt>
                <c:pt idx="3381">
                  <c:v>372.30500316619901</c:v>
                </c:pt>
                <c:pt idx="3382">
                  <c:v>350.6002202034</c:v>
                </c:pt>
                <c:pt idx="3383">
                  <c:v>281.77338027954102</c:v>
                </c:pt>
                <c:pt idx="3384">
                  <c:v>239.98289465904199</c:v>
                </c:pt>
                <c:pt idx="3385">
                  <c:v>214.168331861496</c:v>
                </c:pt>
                <c:pt idx="3386">
                  <c:v>220.017592191696</c:v>
                </c:pt>
                <c:pt idx="3387">
                  <c:v>219.685322284698</c:v>
                </c:pt>
                <c:pt idx="3388">
                  <c:v>214.844081163406</c:v>
                </c:pt>
                <c:pt idx="3389">
                  <c:v>208.134972333908</c:v>
                </c:pt>
                <c:pt idx="3390">
                  <c:v>217.76087689399699</c:v>
                </c:pt>
                <c:pt idx="3391">
                  <c:v>213.46866178512599</c:v>
                </c:pt>
                <c:pt idx="3392">
                  <c:v>262.93197774887102</c:v>
                </c:pt>
                <c:pt idx="3393">
                  <c:v>333.685872554779</c:v>
                </c:pt>
                <c:pt idx="3394">
                  <c:v>468.49035692215</c:v>
                </c:pt>
                <c:pt idx="3395">
                  <c:v>498.85628652572598</c:v>
                </c:pt>
                <c:pt idx="3396">
                  <c:v>511.134509086609</c:v>
                </c:pt>
                <c:pt idx="3397">
                  <c:v>498.77909851074202</c:v>
                </c:pt>
                <c:pt idx="3398">
                  <c:v>497.135247707367</c:v>
                </c:pt>
                <c:pt idx="3399">
                  <c:v>501.27689170837402</c:v>
                </c:pt>
                <c:pt idx="3400">
                  <c:v>518.61837053298996</c:v>
                </c:pt>
                <c:pt idx="3401">
                  <c:v>522.86409091949497</c:v>
                </c:pt>
                <c:pt idx="3402">
                  <c:v>538.24305963516201</c:v>
                </c:pt>
                <c:pt idx="3403">
                  <c:v>548.37963485717796</c:v>
                </c:pt>
                <c:pt idx="3404">
                  <c:v>533.35924196243298</c:v>
                </c:pt>
                <c:pt idx="3405">
                  <c:v>423.30475711822498</c:v>
                </c:pt>
                <c:pt idx="3406">
                  <c:v>346.36571049690298</c:v>
                </c:pt>
                <c:pt idx="3407">
                  <c:v>297.335158824921</c:v>
                </c:pt>
                <c:pt idx="3408">
                  <c:v>246.29772663116501</c:v>
                </c:pt>
                <c:pt idx="3409">
                  <c:v>223.59192323684701</c:v>
                </c:pt>
                <c:pt idx="3410">
                  <c:v>209.463516712189</c:v>
                </c:pt>
                <c:pt idx="3411">
                  <c:v>211.70522332191501</c:v>
                </c:pt>
                <c:pt idx="3412">
                  <c:v>209.65956735610999</c:v>
                </c:pt>
                <c:pt idx="3413">
                  <c:v>210.470255851746</c:v>
                </c:pt>
                <c:pt idx="3414">
                  <c:v>205.91068673133901</c:v>
                </c:pt>
                <c:pt idx="3415">
                  <c:v>227.32726764679001</c:v>
                </c:pt>
                <c:pt idx="3416">
                  <c:v>237.18512821197501</c:v>
                </c:pt>
                <c:pt idx="3417">
                  <c:v>315.94887256622297</c:v>
                </c:pt>
                <c:pt idx="3418">
                  <c:v>433.01066541671702</c:v>
                </c:pt>
                <c:pt idx="3419">
                  <c:v>473.38026857376099</c:v>
                </c:pt>
                <c:pt idx="3420">
                  <c:v>473.72369980812101</c:v>
                </c:pt>
                <c:pt idx="3421">
                  <c:v>508.83861732482899</c:v>
                </c:pt>
                <c:pt idx="3422">
                  <c:v>507.43540477752703</c:v>
                </c:pt>
                <c:pt idx="3423">
                  <c:v>571.43275928497303</c:v>
                </c:pt>
                <c:pt idx="3424">
                  <c:v>677.14776420593296</c:v>
                </c:pt>
                <c:pt idx="3425">
                  <c:v>659.59566307067905</c:v>
                </c:pt>
                <c:pt idx="3426">
                  <c:v>651.15833473205601</c:v>
                </c:pt>
                <c:pt idx="3427">
                  <c:v>649.13054466247604</c:v>
                </c:pt>
                <c:pt idx="3428">
                  <c:v>615.96781802177395</c:v>
                </c:pt>
                <c:pt idx="3429">
                  <c:v>441.37751984596298</c:v>
                </c:pt>
                <c:pt idx="3430">
                  <c:v>369.56332588195801</c:v>
                </c:pt>
                <c:pt idx="3431">
                  <c:v>289.50746655464201</c:v>
                </c:pt>
                <c:pt idx="3432">
                  <c:v>252.667872905731</c:v>
                </c:pt>
                <c:pt idx="3433">
                  <c:v>213.47730231285101</c:v>
                </c:pt>
                <c:pt idx="3434">
                  <c:v>220.074583530426</c:v>
                </c:pt>
                <c:pt idx="3435">
                  <c:v>216.99270987510701</c:v>
                </c:pt>
                <c:pt idx="3436">
                  <c:v>213.65232753753699</c:v>
                </c:pt>
                <c:pt idx="3437">
                  <c:v>214.44232225418099</c:v>
                </c:pt>
                <c:pt idx="3438">
                  <c:v>226.888962268829</c:v>
                </c:pt>
                <c:pt idx="3439">
                  <c:v>208.793744802475</c:v>
                </c:pt>
                <c:pt idx="3440">
                  <c:v>237.290042638779</c:v>
                </c:pt>
                <c:pt idx="3441">
                  <c:v>305.61395263671898</c:v>
                </c:pt>
                <c:pt idx="3442">
                  <c:v>453.19062399864202</c:v>
                </c:pt>
                <c:pt idx="3443">
                  <c:v>484.59234094619802</c:v>
                </c:pt>
                <c:pt idx="3444">
                  <c:v>495.91899752616899</c:v>
                </c:pt>
                <c:pt idx="3445">
                  <c:v>489.16214084625199</c:v>
                </c:pt>
                <c:pt idx="3446">
                  <c:v>487.98481678962702</c:v>
                </c:pt>
                <c:pt idx="3447">
                  <c:v>510.117303848267</c:v>
                </c:pt>
                <c:pt idx="3448">
                  <c:v>618.92676925659202</c:v>
                </c:pt>
                <c:pt idx="3449">
                  <c:v>682.35305786132801</c:v>
                </c:pt>
                <c:pt idx="3450">
                  <c:v>652.48842573165905</c:v>
                </c:pt>
                <c:pt idx="3451">
                  <c:v>634.483962059021</c:v>
                </c:pt>
                <c:pt idx="3452">
                  <c:v>580.23985767364502</c:v>
                </c:pt>
                <c:pt idx="3453">
                  <c:v>427.91586089134199</c:v>
                </c:pt>
                <c:pt idx="3454">
                  <c:v>318.71357131004299</c:v>
                </c:pt>
                <c:pt idx="3455">
                  <c:v>237.26715683937101</c:v>
                </c:pt>
                <c:pt idx="3456">
                  <c:v>186.976863384247</c:v>
                </c:pt>
                <c:pt idx="3457">
                  <c:v>177.28543448448201</c:v>
                </c:pt>
                <c:pt idx="3458">
                  <c:v>178.641367197037</c:v>
                </c:pt>
                <c:pt idx="3459">
                  <c:v>165.43223690986599</c:v>
                </c:pt>
                <c:pt idx="3460">
                  <c:v>157.89585351944001</c:v>
                </c:pt>
                <c:pt idx="3461">
                  <c:v>158.50850915908799</c:v>
                </c:pt>
                <c:pt idx="3462">
                  <c:v>174.096695661545</c:v>
                </c:pt>
                <c:pt idx="3463">
                  <c:v>206.25014305114701</c:v>
                </c:pt>
                <c:pt idx="3464">
                  <c:v>248.30571498870901</c:v>
                </c:pt>
                <c:pt idx="3465">
                  <c:v>325.83568251132999</c:v>
                </c:pt>
                <c:pt idx="3466">
                  <c:v>448.33364152908302</c:v>
                </c:pt>
                <c:pt idx="3467">
                  <c:v>486.68190670013399</c:v>
                </c:pt>
                <c:pt idx="3468">
                  <c:v>508.96642303466803</c:v>
                </c:pt>
                <c:pt idx="3469">
                  <c:v>490.34822559356701</c:v>
                </c:pt>
                <c:pt idx="3470">
                  <c:v>472.96769571304299</c:v>
                </c:pt>
                <c:pt idx="3471">
                  <c:v>505.44399452209501</c:v>
                </c:pt>
                <c:pt idx="3472">
                  <c:v>506.37029027938797</c:v>
                </c:pt>
                <c:pt idx="3473">
                  <c:v>499.92869186401401</c:v>
                </c:pt>
                <c:pt idx="3474">
                  <c:v>533.755846977234</c:v>
                </c:pt>
                <c:pt idx="3475">
                  <c:v>568.978456020355</c:v>
                </c:pt>
                <c:pt idx="3476">
                  <c:v>534.777877092361</c:v>
                </c:pt>
                <c:pt idx="3477">
                  <c:v>440.37117433548002</c:v>
                </c:pt>
                <c:pt idx="3478">
                  <c:v>334.46619176864601</c:v>
                </c:pt>
                <c:pt idx="3479">
                  <c:v>276.99173069000199</c:v>
                </c:pt>
                <c:pt idx="3480">
                  <c:v>232.39764165878299</c:v>
                </c:pt>
                <c:pt idx="3481">
                  <c:v>207.19883441925001</c:v>
                </c:pt>
                <c:pt idx="3482">
                  <c:v>201.814908504486</c:v>
                </c:pt>
                <c:pt idx="3483">
                  <c:v>202.20302081108099</c:v>
                </c:pt>
                <c:pt idx="3484">
                  <c:v>200.865434885025</c:v>
                </c:pt>
                <c:pt idx="3485">
                  <c:v>197.440903663635</c:v>
                </c:pt>
                <c:pt idx="3486">
                  <c:v>204.50456213951099</c:v>
                </c:pt>
                <c:pt idx="3487">
                  <c:v>208.51041340827899</c:v>
                </c:pt>
                <c:pt idx="3488">
                  <c:v>257.46852588653599</c:v>
                </c:pt>
                <c:pt idx="3489">
                  <c:v>347.19036602973898</c:v>
                </c:pt>
                <c:pt idx="3490">
                  <c:v>461.74591207504301</c:v>
                </c:pt>
                <c:pt idx="3491">
                  <c:v>491.82850766182003</c:v>
                </c:pt>
                <c:pt idx="3492">
                  <c:v>485.40972518920898</c:v>
                </c:pt>
                <c:pt idx="3493">
                  <c:v>515.78245563507096</c:v>
                </c:pt>
                <c:pt idx="3494">
                  <c:v>511.73706078529398</c:v>
                </c:pt>
                <c:pt idx="3495">
                  <c:v>513.81142115593002</c:v>
                </c:pt>
                <c:pt idx="3496">
                  <c:v>506.50316333770797</c:v>
                </c:pt>
                <c:pt idx="3497">
                  <c:v>494.87820506095898</c:v>
                </c:pt>
                <c:pt idx="3498">
                  <c:v>525.39688444137596</c:v>
                </c:pt>
                <c:pt idx="3499">
                  <c:v>548.84725475311302</c:v>
                </c:pt>
                <c:pt idx="3500">
                  <c:v>541.20295166969299</c:v>
                </c:pt>
                <c:pt idx="3501">
                  <c:v>418.88374700546302</c:v>
                </c:pt>
                <c:pt idx="3502">
                  <c:v>362.92612624168402</c:v>
                </c:pt>
                <c:pt idx="3503">
                  <c:v>304.48288416862499</c:v>
                </c:pt>
                <c:pt idx="3504">
                  <c:v>261.10457134246798</c:v>
                </c:pt>
                <c:pt idx="3505">
                  <c:v>230.48013186454801</c:v>
                </c:pt>
                <c:pt idx="3506">
                  <c:v>236.06190299987799</c:v>
                </c:pt>
                <c:pt idx="3507">
                  <c:v>227.527968645096</c:v>
                </c:pt>
                <c:pt idx="3508">
                  <c:v>231.39993596076999</c:v>
                </c:pt>
                <c:pt idx="3509">
                  <c:v>233.331993103027</c:v>
                </c:pt>
                <c:pt idx="3510">
                  <c:v>230.925080060959</c:v>
                </c:pt>
                <c:pt idx="3511">
                  <c:v>234.317975759506</c:v>
                </c:pt>
                <c:pt idx="3512">
                  <c:v>279.704461097717</c:v>
                </c:pt>
                <c:pt idx="3513">
                  <c:v>357.75361084937998</c:v>
                </c:pt>
                <c:pt idx="3514">
                  <c:v>483.93794155120798</c:v>
                </c:pt>
                <c:pt idx="3515">
                  <c:v>524.05591535568203</c:v>
                </c:pt>
                <c:pt idx="3516">
                  <c:v>518.99493885040295</c:v>
                </c:pt>
                <c:pt idx="3517">
                  <c:v>521.51171207428001</c:v>
                </c:pt>
                <c:pt idx="3518">
                  <c:v>524.03835630416904</c:v>
                </c:pt>
                <c:pt idx="3519">
                  <c:v>520.88831949233997</c:v>
                </c:pt>
                <c:pt idx="3520">
                  <c:v>515.66624879837002</c:v>
                </c:pt>
                <c:pt idx="3521">
                  <c:v>532.52566337585404</c:v>
                </c:pt>
                <c:pt idx="3522">
                  <c:v>540.33192968368496</c:v>
                </c:pt>
                <c:pt idx="3523">
                  <c:v>546.94693017005898</c:v>
                </c:pt>
                <c:pt idx="3524">
                  <c:v>542.60105085372902</c:v>
                </c:pt>
                <c:pt idx="3525">
                  <c:v>416.879724740982</c:v>
                </c:pt>
                <c:pt idx="3526">
                  <c:v>372.28261852264399</c:v>
                </c:pt>
                <c:pt idx="3527">
                  <c:v>304.29185461997997</c:v>
                </c:pt>
                <c:pt idx="3528">
                  <c:v>258.53393959999102</c:v>
                </c:pt>
                <c:pt idx="3529">
                  <c:v>229.874182462692</c:v>
                </c:pt>
                <c:pt idx="3530">
                  <c:v>234.535376548767</c:v>
                </c:pt>
                <c:pt idx="3531">
                  <c:v>229.33404326438901</c:v>
                </c:pt>
                <c:pt idx="3532">
                  <c:v>224.06670784950299</c:v>
                </c:pt>
                <c:pt idx="3533">
                  <c:v>221.12799930572501</c:v>
                </c:pt>
                <c:pt idx="3534">
                  <c:v>244.38770127296499</c:v>
                </c:pt>
                <c:pt idx="3535">
                  <c:v>233.174360752106</c:v>
                </c:pt>
                <c:pt idx="3536">
                  <c:v>262.84775161743198</c:v>
                </c:pt>
                <c:pt idx="3537">
                  <c:v>322.19704699516302</c:v>
                </c:pt>
                <c:pt idx="3538">
                  <c:v>459.19454765319801</c:v>
                </c:pt>
                <c:pt idx="3539">
                  <c:v>452.86321568489097</c:v>
                </c:pt>
                <c:pt idx="3540">
                  <c:v>493.37369346618698</c:v>
                </c:pt>
                <c:pt idx="3541">
                  <c:v>491.07841658592201</c:v>
                </c:pt>
                <c:pt idx="3542">
                  <c:v>524.71438550949097</c:v>
                </c:pt>
                <c:pt idx="3543">
                  <c:v>534.35222244262695</c:v>
                </c:pt>
                <c:pt idx="3544">
                  <c:v>543.06455945968605</c:v>
                </c:pt>
                <c:pt idx="3545">
                  <c:v>528.59439897537197</c:v>
                </c:pt>
                <c:pt idx="3546">
                  <c:v>509.29576730728098</c:v>
                </c:pt>
                <c:pt idx="3547">
                  <c:v>513.50621700286899</c:v>
                </c:pt>
                <c:pt idx="3548">
                  <c:v>509.45011734962497</c:v>
                </c:pt>
                <c:pt idx="3549">
                  <c:v>390.35289812088001</c:v>
                </c:pt>
                <c:pt idx="3550">
                  <c:v>330.76285123825102</c:v>
                </c:pt>
                <c:pt idx="3551">
                  <c:v>274.06271910667402</c:v>
                </c:pt>
                <c:pt idx="3552">
                  <c:v>225.08632302284201</c:v>
                </c:pt>
                <c:pt idx="3553">
                  <c:v>205.774712324143</c:v>
                </c:pt>
                <c:pt idx="3554">
                  <c:v>196.45833420753499</c:v>
                </c:pt>
                <c:pt idx="3555">
                  <c:v>202.251852989197</c:v>
                </c:pt>
                <c:pt idx="3556">
                  <c:v>193.47726726531999</c:v>
                </c:pt>
                <c:pt idx="3557">
                  <c:v>189.54992341995199</c:v>
                </c:pt>
                <c:pt idx="3558">
                  <c:v>201.28646826744099</c:v>
                </c:pt>
                <c:pt idx="3559">
                  <c:v>205.615029096603</c:v>
                </c:pt>
                <c:pt idx="3560">
                  <c:v>241.12843775749201</c:v>
                </c:pt>
                <c:pt idx="3561">
                  <c:v>313.37075066566501</c:v>
                </c:pt>
                <c:pt idx="3562">
                  <c:v>445.44550895690901</c:v>
                </c:pt>
                <c:pt idx="3563">
                  <c:v>458.78312015533402</c:v>
                </c:pt>
                <c:pt idx="3564">
                  <c:v>477.896384239197</c:v>
                </c:pt>
                <c:pt idx="3565">
                  <c:v>488.65205669403099</c:v>
                </c:pt>
                <c:pt idx="3566">
                  <c:v>482.286114215851</c:v>
                </c:pt>
                <c:pt idx="3567">
                  <c:v>536.137598514557</c:v>
                </c:pt>
                <c:pt idx="3568">
                  <c:v>544.20115709304798</c:v>
                </c:pt>
                <c:pt idx="3569">
                  <c:v>545.34650850295998</c:v>
                </c:pt>
                <c:pt idx="3570">
                  <c:v>539.29126453399704</c:v>
                </c:pt>
                <c:pt idx="3571">
                  <c:v>539.17152118682895</c:v>
                </c:pt>
                <c:pt idx="3572">
                  <c:v>558.77206206321705</c:v>
                </c:pt>
                <c:pt idx="3573">
                  <c:v>440.84530019760098</c:v>
                </c:pt>
                <c:pt idx="3574">
                  <c:v>363.77458596229502</c:v>
                </c:pt>
                <c:pt idx="3575">
                  <c:v>292.79912543296803</c:v>
                </c:pt>
                <c:pt idx="3576">
                  <c:v>228.91366553306599</c:v>
                </c:pt>
                <c:pt idx="3577">
                  <c:v>195.83763289451599</c:v>
                </c:pt>
                <c:pt idx="3578">
                  <c:v>190.880838871002</c:v>
                </c:pt>
                <c:pt idx="3579">
                  <c:v>195.922923326492</c:v>
                </c:pt>
                <c:pt idx="3580">
                  <c:v>188.82275009155299</c:v>
                </c:pt>
                <c:pt idx="3581">
                  <c:v>195.475883483887</c:v>
                </c:pt>
                <c:pt idx="3582">
                  <c:v>189.569171667099</c:v>
                </c:pt>
                <c:pt idx="3583">
                  <c:v>199.00208115577701</c:v>
                </c:pt>
                <c:pt idx="3584">
                  <c:v>250.12171959877</c:v>
                </c:pt>
                <c:pt idx="3585">
                  <c:v>331.034148693085</c:v>
                </c:pt>
                <c:pt idx="3586">
                  <c:v>436.901198387146</c:v>
                </c:pt>
                <c:pt idx="3587">
                  <c:v>487.36451625823997</c:v>
                </c:pt>
                <c:pt idx="3588">
                  <c:v>500.65194749832102</c:v>
                </c:pt>
                <c:pt idx="3589">
                  <c:v>528.68494415283203</c:v>
                </c:pt>
                <c:pt idx="3590">
                  <c:v>546.50960159301803</c:v>
                </c:pt>
                <c:pt idx="3591">
                  <c:v>590.07019138336204</c:v>
                </c:pt>
                <c:pt idx="3592">
                  <c:v>683.06740951538097</c:v>
                </c:pt>
                <c:pt idx="3593">
                  <c:v>690.62543487548805</c:v>
                </c:pt>
                <c:pt idx="3594">
                  <c:v>669.39483165741001</c:v>
                </c:pt>
                <c:pt idx="3595">
                  <c:v>582.43892335891701</c:v>
                </c:pt>
                <c:pt idx="3596">
                  <c:v>570.74894404411305</c:v>
                </c:pt>
                <c:pt idx="3597">
                  <c:v>426.604051113129</c:v>
                </c:pt>
                <c:pt idx="3598">
                  <c:v>304.55736327171297</c:v>
                </c:pt>
                <c:pt idx="3599">
                  <c:v>236.518794536591</c:v>
                </c:pt>
                <c:pt idx="3600">
                  <c:v>182.85891556739799</c:v>
                </c:pt>
                <c:pt idx="3601">
                  <c:v>156.61557412147499</c:v>
                </c:pt>
                <c:pt idx="3602">
                  <c:v>156.50261402130101</c:v>
                </c:pt>
                <c:pt idx="3603">
                  <c:v>157.50772047042801</c:v>
                </c:pt>
                <c:pt idx="3604">
                  <c:v>146.75964879989601</c:v>
                </c:pt>
                <c:pt idx="3605">
                  <c:v>154.10923147201501</c:v>
                </c:pt>
                <c:pt idx="3606">
                  <c:v>153.19126582145699</c:v>
                </c:pt>
                <c:pt idx="3607">
                  <c:v>162.31429386138899</c:v>
                </c:pt>
                <c:pt idx="3608">
                  <c:v>231.90664386749299</c:v>
                </c:pt>
                <c:pt idx="3609">
                  <c:v>286.33725404739403</c:v>
                </c:pt>
                <c:pt idx="3610">
                  <c:v>423.53483247756998</c:v>
                </c:pt>
                <c:pt idx="3611">
                  <c:v>466.32611370086698</c:v>
                </c:pt>
                <c:pt idx="3612">
                  <c:v>488.21109580993698</c:v>
                </c:pt>
                <c:pt idx="3613">
                  <c:v>538.57080459594704</c:v>
                </c:pt>
                <c:pt idx="3614">
                  <c:v>647.87430000305199</c:v>
                </c:pt>
                <c:pt idx="3615">
                  <c:v>666.98481750488304</c:v>
                </c:pt>
                <c:pt idx="3616">
                  <c:v>681.40320968627896</c:v>
                </c:pt>
                <c:pt idx="3617">
                  <c:v>664.84573554992699</c:v>
                </c:pt>
                <c:pt idx="3618">
                  <c:v>632.02891254425003</c:v>
                </c:pt>
                <c:pt idx="3619">
                  <c:v>604.55022478103604</c:v>
                </c:pt>
                <c:pt idx="3620">
                  <c:v>537.41266274452198</c:v>
                </c:pt>
                <c:pt idx="3621">
                  <c:v>411.76301574707003</c:v>
                </c:pt>
                <c:pt idx="3622">
                  <c:v>316.61185598373402</c:v>
                </c:pt>
                <c:pt idx="3623">
                  <c:v>232.69216561317401</c:v>
                </c:pt>
                <c:pt idx="3624">
                  <c:v>189.772150993347</c:v>
                </c:pt>
                <c:pt idx="3625">
                  <c:v>163.97813534736599</c:v>
                </c:pt>
                <c:pt idx="3626">
                  <c:v>167.44759798049901</c:v>
                </c:pt>
                <c:pt idx="3627">
                  <c:v>163.47100186348001</c:v>
                </c:pt>
                <c:pt idx="3628">
                  <c:v>167.26509618759201</c:v>
                </c:pt>
                <c:pt idx="3629">
                  <c:v>156.726242780685</c:v>
                </c:pt>
                <c:pt idx="3630">
                  <c:v>185.85057473182701</c:v>
                </c:pt>
                <c:pt idx="3631">
                  <c:v>199.50709843635599</c:v>
                </c:pt>
                <c:pt idx="3632">
                  <c:v>244.55817055702201</c:v>
                </c:pt>
                <c:pt idx="3633">
                  <c:v>324.52545499801602</c:v>
                </c:pt>
                <c:pt idx="3634">
                  <c:v>459.78603887558</c:v>
                </c:pt>
                <c:pt idx="3635">
                  <c:v>498.51705598831199</c:v>
                </c:pt>
                <c:pt idx="3636">
                  <c:v>648.71409988403298</c:v>
                </c:pt>
                <c:pt idx="3637">
                  <c:v>791.75176429748501</c:v>
                </c:pt>
                <c:pt idx="3638">
                  <c:v>826.60102081298805</c:v>
                </c:pt>
                <c:pt idx="3639">
                  <c:v>855.29524421691895</c:v>
                </c:pt>
                <c:pt idx="3640">
                  <c:v>869.41248703002896</c:v>
                </c:pt>
                <c:pt idx="3641">
                  <c:v>847.43002128601097</c:v>
                </c:pt>
                <c:pt idx="3642">
                  <c:v>805.13355445861805</c:v>
                </c:pt>
                <c:pt idx="3643">
                  <c:v>746.79005050659202</c:v>
                </c:pt>
                <c:pt idx="3644">
                  <c:v>639.59325242042496</c:v>
                </c:pt>
                <c:pt idx="3645">
                  <c:v>484.458765029907</c:v>
                </c:pt>
                <c:pt idx="3646">
                  <c:v>337.01382327079801</c:v>
                </c:pt>
                <c:pt idx="3647">
                  <c:v>280.90792107582098</c:v>
                </c:pt>
                <c:pt idx="3648">
                  <c:v>225.313632011414</c:v>
                </c:pt>
                <c:pt idx="3649">
                  <c:v>204.543932914734</c:v>
                </c:pt>
                <c:pt idx="3650">
                  <c:v>199.36529588699301</c:v>
                </c:pt>
                <c:pt idx="3651">
                  <c:v>200.76620316505401</c:v>
                </c:pt>
                <c:pt idx="3652">
                  <c:v>196.84491539001499</c:v>
                </c:pt>
                <c:pt idx="3653">
                  <c:v>202.010942697525</c:v>
                </c:pt>
                <c:pt idx="3654">
                  <c:v>199.65191984176599</c:v>
                </c:pt>
                <c:pt idx="3655">
                  <c:v>208.84873342514001</c:v>
                </c:pt>
                <c:pt idx="3656">
                  <c:v>247.11588716507001</c:v>
                </c:pt>
                <c:pt idx="3657">
                  <c:v>345.083879709244</c:v>
                </c:pt>
                <c:pt idx="3658">
                  <c:v>672.23572540283203</c:v>
                </c:pt>
                <c:pt idx="3659">
                  <c:v>837.42952728271496</c:v>
                </c:pt>
                <c:pt idx="3660">
                  <c:v>924.20656204223599</c:v>
                </c:pt>
                <c:pt idx="3661">
                  <c:v>1019.25705718994</c:v>
                </c:pt>
                <c:pt idx="3662">
                  <c:v>1004.16200256348</c:v>
                </c:pt>
                <c:pt idx="3663">
                  <c:v>1048.33422470093</c:v>
                </c:pt>
                <c:pt idx="3664">
                  <c:v>1063.0387306213399</c:v>
                </c:pt>
                <c:pt idx="3665">
                  <c:v>1011.97534179688</c:v>
                </c:pt>
                <c:pt idx="3666">
                  <c:v>991.141063690186</c:v>
                </c:pt>
                <c:pt idx="3667">
                  <c:v>985.22658920288097</c:v>
                </c:pt>
                <c:pt idx="3668">
                  <c:v>853.63876724243198</c:v>
                </c:pt>
                <c:pt idx="3669">
                  <c:v>635.81609249115002</c:v>
                </c:pt>
                <c:pt idx="3670">
                  <c:v>453.63592720031698</c:v>
                </c:pt>
                <c:pt idx="3671">
                  <c:v>250.44208860397299</c:v>
                </c:pt>
                <c:pt idx="3672">
                  <c:v>208.22886323928799</c:v>
                </c:pt>
                <c:pt idx="3673">
                  <c:v>173.13925313949599</c:v>
                </c:pt>
                <c:pt idx="3674">
                  <c:v>173.996851921081</c:v>
                </c:pt>
                <c:pt idx="3675">
                  <c:v>173.208459854126</c:v>
                </c:pt>
                <c:pt idx="3676">
                  <c:v>168.99476099014299</c:v>
                </c:pt>
                <c:pt idx="3677">
                  <c:v>161.87464189529399</c:v>
                </c:pt>
                <c:pt idx="3678">
                  <c:v>175.47312974929801</c:v>
                </c:pt>
                <c:pt idx="3679">
                  <c:v>216.33886575698801</c:v>
                </c:pt>
                <c:pt idx="3680">
                  <c:v>264.22344923019398</c:v>
                </c:pt>
                <c:pt idx="3681">
                  <c:v>357.771932601929</c:v>
                </c:pt>
                <c:pt idx="3682">
                  <c:v>549.17673110961903</c:v>
                </c:pt>
                <c:pt idx="3683">
                  <c:v>726.800925254822</c:v>
                </c:pt>
                <c:pt idx="3684">
                  <c:v>790.68536949157703</c:v>
                </c:pt>
                <c:pt idx="3685">
                  <c:v>847.20939254760697</c:v>
                </c:pt>
                <c:pt idx="3686">
                  <c:v>881.71795082092297</c:v>
                </c:pt>
                <c:pt idx="3687">
                  <c:v>1038.2335681915299</c:v>
                </c:pt>
                <c:pt idx="3688">
                  <c:v>1016.7950668335</c:v>
                </c:pt>
                <c:pt idx="3689">
                  <c:v>863.212608337402</c:v>
                </c:pt>
                <c:pt idx="3690">
                  <c:v>841.48943328857399</c:v>
                </c:pt>
                <c:pt idx="3691">
                  <c:v>811.41974258422897</c:v>
                </c:pt>
                <c:pt idx="3692">
                  <c:v>696.66272163391102</c:v>
                </c:pt>
                <c:pt idx="3693">
                  <c:v>472.69663476943998</c:v>
                </c:pt>
                <c:pt idx="3694">
                  <c:v>366.26229381561302</c:v>
                </c:pt>
                <c:pt idx="3695">
                  <c:v>292.677484035492</c:v>
                </c:pt>
                <c:pt idx="3696">
                  <c:v>244.143510341644</c:v>
                </c:pt>
                <c:pt idx="3697">
                  <c:v>221.88843679428101</c:v>
                </c:pt>
                <c:pt idx="3698">
                  <c:v>223.31382799148599</c:v>
                </c:pt>
                <c:pt idx="3699">
                  <c:v>224.44137048721299</c:v>
                </c:pt>
                <c:pt idx="3700">
                  <c:v>213.21660280227701</c:v>
                </c:pt>
                <c:pt idx="3701">
                  <c:v>214.191335201263</c:v>
                </c:pt>
                <c:pt idx="3702">
                  <c:v>222.24995422363301</c:v>
                </c:pt>
                <c:pt idx="3703">
                  <c:v>225.17700576782201</c:v>
                </c:pt>
                <c:pt idx="3704">
                  <c:v>278.090035438538</c:v>
                </c:pt>
                <c:pt idx="3705">
                  <c:v>345.84456920623802</c:v>
                </c:pt>
                <c:pt idx="3706">
                  <c:v>465.26211214065597</c:v>
                </c:pt>
                <c:pt idx="3707">
                  <c:v>492.76060819625798</c:v>
                </c:pt>
                <c:pt idx="3708">
                  <c:v>512.15550613403298</c:v>
                </c:pt>
                <c:pt idx="3709">
                  <c:v>526.926720619202</c:v>
                </c:pt>
                <c:pt idx="3710">
                  <c:v>504.66089630126902</c:v>
                </c:pt>
                <c:pt idx="3711">
                  <c:v>557.06860065460205</c:v>
                </c:pt>
                <c:pt idx="3712">
                  <c:v>577.55263996124302</c:v>
                </c:pt>
                <c:pt idx="3713">
                  <c:v>567.86704158783004</c:v>
                </c:pt>
                <c:pt idx="3714">
                  <c:v>579.61831855773903</c:v>
                </c:pt>
                <c:pt idx="3715">
                  <c:v>576.412766456604</c:v>
                </c:pt>
                <c:pt idx="3716">
                  <c:v>561.62638711929299</c:v>
                </c:pt>
                <c:pt idx="3717">
                  <c:v>413.66435480117798</c:v>
                </c:pt>
                <c:pt idx="3718">
                  <c:v>322.67218589782698</c:v>
                </c:pt>
                <c:pt idx="3719">
                  <c:v>252.309930801392</c:v>
                </c:pt>
                <c:pt idx="3720">
                  <c:v>206.20288467407201</c:v>
                </c:pt>
                <c:pt idx="3721">
                  <c:v>174.88769245147699</c:v>
                </c:pt>
                <c:pt idx="3722">
                  <c:v>171.226916790008</c:v>
                </c:pt>
                <c:pt idx="3723">
                  <c:v>177.21711874008199</c:v>
                </c:pt>
                <c:pt idx="3724">
                  <c:v>173.328916072845</c:v>
                </c:pt>
                <c:pt idx="3725">
                  <c:v>173.84846305847199</c:v>
                </c:pt>
                <c:pt idx="3726">
                  <c:v>172.94696617126499</c:v>
                </c:pt>
                <c:pt idx="3727">
                  <c:v>213.48743581771899</c:v>
                </c:pt>
                <c:pt idx="3728">
                  <c:v>264.05108690261801</c:v>
                </c:pt>
                <c:pt idx="3729">
                  <c:v>348.26048517227201</c:v>
                </c:pt>
                <c:pt idx="3730">
                  <c:v>454.93209266662598</c:v>
                </c:pt>
                <c:pt idx="3731">
                  <c:v>484.86648893356301</c:v>
                </c:pt>
                <c:pt idx="3732">
                  <c:v>512.45975208282505</c:v>
                </c:pt>
                <c:pt idx="3733">
                  <c:v>511.16204833984398</c:v>
                </c:pt>
                <c:pt idx="3734">
                  <c:v>524.59149646758999</c:v>
                </c:pt>
                <c:pt idx="3735">
                  <c:v>540.99343490600597</c:v>
                </c:pt>
                <c:pt idx="3736">
                  <c:v>565.86305236816395</c:v>
                </c:pt>
                <c:pt idx="3737">
                  <c:v>537.83295536041305</c:v>
                </c:pt>
                <c:pt idx="3738">
                  <c:v>582.92619800567604</c:v>
                </c:pt>
                <c:pt idx="3739">
                  <c:v>578.27157974243198</c:v>
                </c:pt>
                <c:pt idx="3740">
                  <c:v>553.69230079650902</c:v>
                </c:pt>
                <c:pt idx="3741">
                  <c:v>434.68262720107998</c:v>
                </c:pt>
                <c:pt idx="3742">
                  <c:v>368.32424116134598</c:v>
                </c:pt>
                <c:pt idx="3743">
                  <c:v>294.47092962264998</c:v>
                </c:pt>
                <c:pt idx="3744">
                  <c:v>253.42767620086701</c:v>
                </c:pt>
                <c:pt idx="3745">
                  <c:v>232.18815469741801</c:v>
                </c:pt>
                <c:pt idx="3746">
                  <c:v>218.42430734634399</c:v>
                </c:pt>
                <c:pt idx="3747">
                  <c:v>219.339406013489</c:v>
                </c:pt>
                <c:pt idx="3748">
                  <c:v>223.25540876388499</c:v>
                </c:pt>
                <c:pt idx="3749">
                  <c:v>213.53575849533101</c:v>
                </c:pt>
                <c:pt idx="3750">
                  <c:v>208.41363143920901</c:v>
                </c:pt>
                <c:pt idx="3751">
                  <c:v>219.35223484039301</c:v>
                </c:pt>
                <c:pt idx="3752">
                  <c:v>242.84747934341399</c:v>
                </c:pt>
                <c:pt idx="3753">
                  <c:v>301.13563632965099</c:v>
                </c:pt>
                <c:pt idx="3754">
                  <c:v>443.24579572677601</c:v>
                </c:pt>
                <c:pt idx="3755">
                  <c:v>482.97768688201899</c:v>
                </c:pt>
                <c:pt idx="3756">
                  <c:v>646.78068161010697</c:v>
                </c:pt>
                <c:pt idx="3757">
                  <c:v>769.28756904602096</c:v>
                </c:pt>
                <c:pt idx="3758">
                  <c:v>860.09887886047397</c:v>
                </c:pt>
                <c:pt idx="3759">
                  <c:v>912.691318511963</c:v>
                </c:pt>
                <c:pt idx="3760">
                  <c:v>852.52910804748501</c:v>
                </c:pt>
                <c:pt idx="3761">
                  <c:v>821.89130210876499</c:v>
                </c:pt>
                <c:pt idx="3762">
                  <c:v>799.91414070129395</c:v>
                </c:pt>
                <c:pt idx="3763">
                  <c:v>725.90373802185104</c:v>
                </c:pt>
                <c:pt idx="3764">
                  <c:v>610.60535669326805</c:v>
                </c:pt>
                <c:pt idx="3765">
                  <c:v>434.59591436386103</c:v>
                </c:pt>
                <c:pt idx="3766">
                  <c:v>360.4046626091</c:v>
                </c:pt>
                <c:pt idx="3767">
                  <c:v>287.80859518051102</c:v>
                </c:pt>
                <c:pt idx="3768">
                  <c:v>236.55520534515401</c:v>
                </c:pt>
                <c:pt idx="3769">
                  <c:v>207.35841989517201</c:v>
                </c:pt>
                <c:pt idx="3770">
                  <c:v>215.42477703094499</c:v>
                </c:pt>
                <c:pt idx="3771">
                  <c:v>207.668162345886</c:v>
                </c:pt>
                <c:pt idx="3772">
                  <c:v>210.678544044495</c:v>
                </c:pt>
                <c:pt idx="3773">
                  <c:v>203.84801387786899</c:v>
                </c:pt>
                <c:pt idx="3774">
                  <c:v>210.636564254761</c:v>
                </c:pt>
                <c:pt idx="3775">
                  <c:v>200.14222955703701</c:v>
                </c:pt>
                <c:pt idx="3776">
                  <c:v>226.54766130447399</c:v>
                </c:pt>
                <c:pt idx="3777">
                  <c:v>308.311573982239</c:v>
                </c:pt>
                <c:pt idx="3778">
                  <c:v>454.530605316162</c:v>
                </c:pt>
                <c:pt idx="3779">
                  <c:v>464.22548103332502</c:v>
                </c:pt>
                <c:pt idx="3780">
                  <c:v>483.633996009827</c:v>
                </c:pt>
                <c:pt idx="3781">
                  <c:v>547.304531097412</c:v>
                </c:pt>
                <c:pt idx="3782">
                  <c:v>752.50409698486305</c:v>
                </c:pt>
                <c:pt idx="3783">
                  <c:v>723.56920051574696</c:v>
                </c:pt>
                <c:pt idx="3784">
                  <c:v>718.48484611511196</c:v>
                </c:pt>
                <c:pt idx="3785">
                  <c:v>733.99927902221702</c:v>
                </c:pt>
                <c:pt idx="3786">
                  <c:v>700.65439987182594</c:v>
                </c:pt>
                <c:pt idx="3787">
                  <c:v>665.33485031127896</c:v>
                </c:pt>
                <c:pt idx="3788">
                  <c:v>592.41503286361694</c:v>
                </c:pt>
                <c:pt idx="3789">
                  <c:v>430.70092201232899</c:v>
                </c:pt>
                <c:pt idx="3790">
                  <c:v>331.31481695175199</c:v>
                </c:pt>
                <c:pt idx="3791">
                  <c:v>255.51307153701799</c:v>
                </c:pt>
                <c:pt idx="3792">
                  <c:v>220.45003604888899</c:v>
                </c:pt>
                <c:pt idx="3793">
                  <c:v>183.63717555999801</c:v>
                </c:pt>
                <c:pt idx="3794">
                  <c:v>183.34798002242999</c:v>
                </c:pt>
                <c:pt idx="3795">
                  <c:v>188.47569322586099</c:v>
                </c:pt>
                <c:pt idx="3796">
                  <c:v>188.77139139175401</c:v>
                </c:pt>
                <c:pt idx="3797">
                  <c:v>184.13504123687699</c:v>
                </c:pt>
                <c:pt idx="3798">
                  <c:v>183.00103092193601</c:v>
                </c:pt>
                <c:pt idx="3799">
                  <c:v>223.75325679778999</c:v>
                </c:pt>
                <c:pt idx="3800">
                  <c:v>271.65232038497902</c:v>
                </c:pt>
                <c:pt idx="3801">
                  <c:v>360.07476139068598</c:v>
                </c:pt>
                <c:pt idx="3802">
                  <c:v>517.71187877654995</c:v>
                </c:pt>
                <c:pt idx="3803">
                  <c:v>659.26136589050304</c:v>
                </c:pt>
                <c:pt idx="3804">
                  <c:v>739.26868247985794</c:v>
                </c:pt>
                <c:pt idx="3805">
                  <c:v>790.79337692260697</c:v>
                </c:pt>
                <c:pt idx="3806">
                  <c:v>857.65382385253895</c:v>
                </c:pt>
                <c:pt idx="3807">
                  <c:v>836.79249954223599</c:v>
                </c:pt>
                <c:pt idx="3808">
                  <c:v>839.69347763061501</c:v>
                </c:pt>
                <c:pt idx="3809">
                  <c:v>801.460386276245</c:v>
                </c:pt>
                <c:pt idx="3810">
                  <c:v>767.60521507263195</c:v>
                </c:pt>
                <c:pt idx="3811">
                  <c:v>728.66173934936501</c:v>
                </c:pt>
                <c:pt idx="3812">
                  <c:v>652.24267101287796</c:v>
                </c:pt>
                <c:pt idx="3813">
                  <c:v>448.36831712722801</c:v>
                </c:pt>
                <c:pt idx="3814">
                  <c:v>340.40734720230103</c:v>
                </c:pt>
                <c:pt idx="3815">
                  <c:v>251.09269237518299</c:v>
                </c:pt>
                <c:pt idx="3816">
                  <c:v>204.701571464539</c:v>
                </c:pt>
                <c:pt idx="3817">
                  <c:v>175.03700542449999</c:v>
                </c:pt>
                <c:pt idx="3818">
                  <c:v>176.61643600463901</c:v>
                </c:pt>
                <c:pt idx="3819">
                  <c:v>172.621678829193</c:v>
                </c:pt>
                <c:pt idx="3820">
                  <c:v>177.86626625061001</c:v>
                </c:pt>
                <c:pt idx="3821">
                  <c:v>176.56290626525899</c:v>
                </c:pt>
                <c:pt idx="3822">
                  <c:v>178.557186603546</c:v>
                </c:pt>
                <c:pt idx="3823">
                  <c:v>212.97237157821701</c:v>
                </c:pt>
                <c:pt idx="3824">
                  <c:v>287.92164802551298</c:v>
                </c:pt>
                <c:pt idx="3825">
                  <c:v>381.76894760131802</c:v>
                </c:pt>
                <c:pt idx="3826">
                  <c:v>532.06892967224098</c:v>
                </c:pt>
                <c:pt idx="3827">
                  <c:v>610.16299247741699</c:v>
                </c:pt>
                <c:pt idx="3828">
                  <c:v>621.79758071899403</c:v>
                </c:pt>
                <c:pt idx="3829">
                  <c:v>621.21563720703102</c:v>
                </c:pt>
                <c:pt idx="3830">
                  <c:v>630.36647415161099</c:v>
                </c:pt>
                <c:pt idx="3831">
                  <c:v>603.34990882873501</c:v>
                </c:pt>
                <c:pt idx="3832">
                  <c:v>586.40213966369595</c:v>
                </c:pt>
                <c:pt idx="3833">
                  <c:v>613.386669158936</c:v>
                </c:pt>
                <c:pt idx="3834">
                  <c:v>636.03397941589401</c:v>
                </c:pt>
                <c:pt idx="3835">
                  <c:v>656.48147201538097</c:v>
                </c:pt>
                <c:pt idx="3836">
                  <c:v>642.44128227233898</c:v>
                </c:pt>
                <c:pt idx="3837">
                  <c:v>505.72703790664701</c:v>
                </c:pt>
                <c:pt idx="3838">
                  <c:v>441.07424592971802</c:v>
                </c:pt>
                <c:pt idx="3839">
                  <c:v>375.88657426834101</c:v>
                </c:pt>
                <c:pt idx="3840">
                  <c:v>329.36958408355702</c:v>
                </c:pt>
                <c:pt idx="3841">
                  <c:v>310.38308954238897</c:v>
                </c:pt>
                <c:pt idx="3842">
                  <c:v>308.38304805755598</c:v>
                </c:pt>
                <c:pt idx="3843">
                  <c:v>309.93262243270902</c:v>
                </c:pt>
                <c:pt idx="3844">
                  <c:v>312.43130779266397</c:v>
                </c:pt>
                <c:pt idx="3845">
                  <c:v>300.88092613220198</c:v>
                </c:pt>
                <c:pt idx="3846">
                  <c:v>306.48493623733498</c:v>
                </c:pt>
                <c:pt idx="3847">
                  <c:v>312.94627523422201</c:v>
                </c:pt>
                <c:pt idx="3848">
                  <c:v>343.48961544036899</c:v>
                </c:pt>
                <c:pt idx="3849">
                  <c:v>431.02244329452498</c:v>
                </c:pt>
                <c:pt idx="3850">
                  <c:v>544.90186977386497</c:v>
                </c:pt>
                <c:pt idx="3851">
                  <c:v>567.45306921005204</c:v>
                </c:pt>
                <c:pt idx="3852">
                  <c:v>557.14083576202404</c:v>
                </c:pt>
                <c:pt idx="3853">
                  <c:v>563.68195867538498</c:v>
                </c:pt>
                <c:pt idx="3854">
                  <c:v>608.89150333404496</c:v>
                </c:pt>
                <c:pt idx="3855">
                  <c:v>602.43888759613003</c:v>
                </c:pt>
                <c:pt idx="3856">
                  <c:v>596.26504039764404</c:v>
                </c:pt>
                <c:pt idx="3857">
                  <c:v>569.94070816040005</c:v>
                </c:pt>
                <c:pt idx="3858">
                  <c:v>596.41610908508301</c:v>
                </c:pt>
                <c:pt idx="3859">
                  <c:v>605.49302768707298</c:v>
                </c:pt>
                <c:pt idx="3860">
                  <c:v>589.06634092330899</c:v>
                </c:pt>
                <c:pt idx="3861">
                  <c:v>485.45121431350702</c:v>
                </c:pt>
                <c:pt idx="3862">
                  <c:v>420.81969070434599</c:v>
                </c:pt>
                <c:pt idx="3863">
                  <c:v>363.23816394805903</c:v>
                </c:pt>
                <c:pt idx="3864">
                  <c:v>327.94190835952799</c:v>
                </c:pt>
                <c:pt idx="3865">
                  <c:v>297.86598682403599</c:v>
                </c:pt>
                <c:pt idx="3866">
                  <c:v>299.58889865875199</c:v>
                </c:pt>
                <c:pt idx="3867">
                  <c:v>308.68939781188999</c:v>
                </c:pt>
                <c:pt idx="3868">
                  <c:v>295.234525203705</c:v>
                </c:pt>
                <c:pt idx="3869">
                  <c:v>294.85130786895797</c:v>
                </c:pt>
                <c:pt idx="3870">
                  <c:v>447.06703082303</c:v>
                </c:pt>
                <c:pt idx="3871">
                  <c:v>306.50722169876099</c:v>
                </c:pt>
                <c:pt idx="3872">
                  <c:v>331.564428329468</c:v>
                </c:pt>
                <c:pt idx="3873">
                  <c:v>338.15163087844797</c:v>
                </c:pt>
                <c:pt idx="3874">
                  <c:v>455.74141454696701</c:v>
                </c:pt>
                <c:pt idx="3875">
                  <c:v>471.74331188201899</c:v>
                </c:pt>
                <c:pt idx="3876">
                  <c:v>493.695907115936</c:v>
                </c:pt>
                <c:pt idx="3877">
                  <c:v>507.65340042114298</c:v>
                </c:pt>
                <c:pt idx="3878">
                  <c:v>538.50722312927201</c:v>
                </c:pt>
                <c:pt idx="3879">
                  <c:v>539.48225021362305</c:v>
                </c:pt>
                <c:pt idx="3880">
                  <c:v>534.87265110015903</c:v>
                </c:pt>
                <c:pt idx="3881">
                  <c:v>507.21686744689902</c:v>
                </c:pt>
                <c:pt idx="3882">
                  <c:v>507.40998315811203</c:v>
                </c:pt>
                <c:pt idx="3883">
                  <c:v>517.91958379745495</c:v>
                </c:pt>
                <c:pt idx="3884">
                  <c:v>517.15538978576706</c:v>
                </c:pt>
                <c:pt idx="3885">
                  <c:v>382.32717609405501</c:v>
                </c:pt>
                <c:pt idx="3886">
                  <c:v>294.84395265579201</c:v>
                </c:pt>
                <c:pt idx="3887">
                  <c:v>234.014604091644</c:v>
                </c:pt>
                <c:pt idx="3888">
                  <c:v>188.99316883087201</c:v>
                </c:pt>
                <c:pt idx="3889">
                  <c:v>159.03282976150501</c:v>
                </c:pt>
                <c:pt idx="3890">
                  <c:v>155.74473690986599</c:v>
                </c:pt>
                <c:pt idx="3891">
                  <c:v>157.46996784210199</c:v>
                </c:pt>
                <c:pt idx="3892">
                  <c:v>154.20913100242601</c:v>
                </c:pt>
                <c:pt idx="3893">
                  <c:v>153.637619972229</c:v>
                </c:pt>
                <c:pt idx="3894">
                  <c:v>152.11624956131001</c:v>
                </c:pt>
                <c:pt idx="3895">
                  <c:v>191.88681244850201</c:v>
                </c:pt>
                <c:pt idx="3896">
                  <c:v>230.88050699234</c:v>
                </c:pt>
                <c:pt idx="3897">
                  <c:v>317.20449161529501</c:v>
                </c:pt>
                <c:pt idx="3898">
                  <c:v>449.40860223770102</c:v>
                </c:pt>
                <c:pt idx="3899">
                  <c:v>476.53461503982498</c:v>
                </c:pt>
                <c:pt idx="3900">
                  <c:v>498.406650543213</c:v>
                </c:pt>
                <c:pt idx="3901">
                  <c:v>528.33032131195102</c:v>
                </c:pt>
                <c:pt idx="3902">
                  <c:v>552.76588249206497</c:v>
                </c:pt>
                <c:pt idx="3903">
                  <c:v>712.12770271301304</c:v>
                </c:pt>
                <c:pt idx="3904">
                  <c:v>737.61550521850597</c:v>
                </c:pt>
                <c:pt idx="3905">
                  <c:v>727.47028732299805</c:v>
                </c:pt>
                <c:pt idx="3906">
                  <c:v>679.65717220306396</c:v>
                </c:pt>
                <c:pt idx="3907">
                  <c:v>618.946983337402</c:v>
                </c:pt>
                <c:pt idx="3908">
                  <c:v>584.45166778564499</c:v>
                </c:pt>
                <c:pt idx="3909">
                  <c:v>398.94400930404697</c:v>
                </c:pt>
                <c:pt idx="3910">
                  <c:v>311.91903257370001</c:v>
                </c:pt>
                <c:pt idx="3911">
                  <c:v>230.01883149147</c:v>
                </c:pt>
                <c:pt idx="3912">
                  <c:v>189.23270654678299</c:v>
                </c:pt>
                <c:pt idx="3913">
                  <c:v>162.747765541077</c:v>
                </c:pt>
                <c:pt idx="3914">
                  <c:v>155.26483678817701</c:v>
                </c:pt>
                <c:pt idx="3915">
                  <c:v>155.21389603614799</c:v>
                </c:pt>
                <c:pt idx="3916">
                  <c:v>160.85559868812601</c:v>
                </c:pt>
                <c:pt idx="3917">
                  <c:v>158.93834543228101</c:v>
                </c:pt>
                <c:pt idx="3918">
                  <c:v>162.66162228584301</c:v>
                </c:pt>
                <c:pt idx="3919">
                  <c:v>192.31564569473301</c:v>
                </c:pt>
                <c:pt idx="3920">
                  <c:v>223.827871084213</c:v>
                </c:pt>
                <c:pt idx="3921">
                  <c:v>287.396644115448</c:v>
                </c:pt>
                <c:pt idx="3922">
                  <c:v>520.16538286209095</c:v>
                </c:pt>
                <c:pt idx="3923">
                  <c:v>607.37989044189499</c:v>
                </c:pt>
                <c:pt idx="3924">
                  <c:v>689.83466148376499</c:v>
                </c:pt>
                <c:pt idx="3925">
                  <c:v>874.48834991455101</c:v>
                </c:pt>
                <c:pt idx="3926">
                  <c:v>920.00603866577103</c:v>
                </c:pt>
                <c:pt idx="3927">
                  <c:v>906.20296096801803</c:v>
                </c:pt>
                <c:pt idx="3928">
                  <c:v>918.46308898925804</c:v>
                </c:pt>
                <c:pt idx="3929">
                  <c:v>900.742738723755</c:v>
                </c:pt>
                <c:pt idx="3930">
                  <c:v>858.05090141296398</c:v>
                </c:pt>
                <c:pt idx="3931">
                  <c:v>843.73034667968795</c:v>
                </c:pt>
                <c:pt idx="3932">
                  <c:v>767.86574935913097</c:v>
                </c:pt>
                <c:pt idx="3933">
                  <c:v>460.94833564758301</c:v>
                </c:pt>
                <c:pt idx="3934">
                  <c:v>311.68314313888499</c:v>
                </c:pt>
                <c:pt idx="3935">
                  <c:v>241.93142247200001</c:v>
                </c:pt>
                <c:pt idx="3936">
                  <c:v>199.091649627686</c:v>
                </c:pt>
                <c:pt idx="3937">
                  <c:v>162.09624886512799</c:v>
                </c:pt>
                <c:pt idx="3938">
                  <c:v>161.29373192787199</c:v>
                </c:pt>
                <c:pt idx="3939">
                  <c:v>162.52202367782601</c:v>
                </c:pt>
                <c:pt idx="3940">
                  <c:v>158.946572303772</c:v>
                </c:pt>
                <c:pt idx="3941">
                  <c:v>156.923896551132</c:v>
                </c:pt>
                <c:pt idx="3942">
                  <c:v>158.51256060600301</c:v>
                </c:pt>
                <c:pt idx="3943">
                  <c:v>191.65920138359101</c:v>
                </c:pt>
                <c:pt idx="3944">
                  <c:v>221.98598074912999</c:v>
                </c:pt>
                <c:pt idx="3945">
                  <c:v>303.97975206375099</c:v>
                </c:pt>
                <c:pt idx="3946">
                  <c:v>439.34456253051798</c:v>
                </c:pt>
                <c:pt idx="3947">
                  <c:v>479.41324615478499</c:v>
                </c:pt>
                <c:pt idx="3948">
                  <c:v>722.91912555694603</c:v>
                </c:pt>
                <c:pt idx="3949">
                  <c:v>891.495761871338</c:v>
                </c:pt>
                <c:pt idx="3950">
                  <c:v>904.46959686279297</c:v>
                </c:pt>
                <c:pt idx="3951">
                  <c:v>867.56744766235397</c:v>
                </c:pt>
                <c:pt idx="3952">
                  <c:v>847.40073585510299</c:v>
                </c:pt>
                <c:pt idx="3953">
                  <c:v>795.47168827056896</c:v>
                </c:pt>
                <c:pt idx="3954">
                  <c:v>742.58338832855202</c:v>
                </c:pt>
                <c:pt idx="3955">
                  <c:v>694.11362838745094</c:v>
                </c:pt>
                <c:pt idx="3956">
                  <c:v>672.04589557647705</c:v>
                </c:pt>
                <c:pt idx="3957">
                  <c:v>455.58954572677601</c:v>
                </c:pt>
                <c:pt idx="3958">
                  <c:v>299.79523324966402</c:v>
                </c:pt>
                <c:pt idx="3959">
                  <c:v>235.655266284943</c:v>
                </c:pt>
                <c:pt idx="3960">
                  <c:v>187.20544409751901</c:v>
                </c:pt>
                <c:pt idx="3961">
                  <c:v>167.14805316925001</c:v>
                </c:pt>
                <c:pt idx="3962">
                  <c:v>163.909601449966</c:v>
                </c:pt>
                <c:pt idx="3963">
                  <c:v>161.02485108375501</c:v>
                </c:pt>
                <c:pt idx="3964">
                  <c:v>165.679686546326</c:v>
                </c:pt>
                <c:pt idx="3965">
                  <c:v>160.81835818290699</c:v>
                </c:pt>
                <c:pt idx="3966">
                  <c:v>189.53724455833401</c:v>
                </c:pt>
                <c:pt idx="3967">
                  <c:v>192.75913023948701</c:v>
                </c:pt>
                <c:pt idx="3968">
                  <c:v>227.66423153877301</c:v>
                </c:pt>
                <c:pt idx="3969">
                  <c:v>314.38449573516903</c:v>
                </c:pt>
                <c:pt idx="3970">
                  <c:v>466.10052490234398</c:v>
                </c:pt>
                <c:pt idx="3971">
                  <c:v>488.90860319137602</c:v>
                </c:pt>
                <c:pt idx="3972">
                  <c:v>676.10338592529297</c:v>
                </c:pt>
                <c:pt idx="3973">
                  <c:v>850.06466960907005</c:v>
                </c:pt>
                <c:pt idx="3974">
                  <c:v>902.83037376403797</c:v>
                </c:pt>
                <c:pt idx="3975">
                  <c:v>929.67375564575195</c:v>
                </c:pt>
                <c:pt idx="3976">
                  <c:v>949.84752464294399</c:v>
                </c:pt>
                <c:pt idx="3977">
                  <c:v>760.70771789550804</c:v>
                </c:pt>
                <c:pt idx="3978">
                  <c:v>643.36811923980702</c:v>
                </c:pt>
                <c:pt idx="3979">
                  <c:v>615.544177055359</c:v>
                </c:pt>
                <c:pt idx="3980">
                  <c:v>591.80052614212002</c:v>
                </c:pt>
                <c:pt idx="3981">
                  <c:v>484.40638542175299</c:v>
                </c:pt>
                <c:pt idx="3982">
                  <c:v>355.698417186737</c:v>
                </c:pt>
                <c:pt idx="3983">
                  <c:v>284.42236328125</c:v>
                </c:pt>
                <c:pt idx="3984">
                  <c:v>232.64613914489701</c:v>
                </c:pt>
                <c:pt idx="3985">
                  <c:v>210.64895486831699</c:v>
                </c:pt>
                <c:pt idx="3986">
                  <c:v>205.60243320465099</c:v>
                </c:pt>
                <c:pt idx="3987">
                  <c:v>202.92786169052101</c:v>
                </c:pt>
                <c:pt idx="3988">
                  <c:v>206.62977409362799</c:v>
                </c:pt>
                <c:pt idx="3989">
                  <c:v>206.55443143844599</c:v>
                </c:pt>
                <c:pt idx="3990">
                  <c:v>203.47010803222699</c:v>
                </c:pt>
                <c:pt idx="3991">
                  <c:v>204.16655302047701</c:v>
                </c:pt>
                <c:pt idx="3992">
                  <c:v>258.12972497940098</c:v>
                </c:pt>
                <c:pt idx="3993">
                  <c:v>314.42746162414602</c:v>
                </c:pt>
                <c:pt idx="3994">
                  <c:v>449.840958118439</c:v>
                </c:pt>
                <c:pt idx="3995">
                  <c:v>512.83790016174305</c:v>
                </c:pt>
                <c:pt idx="3996">
                  <c:v>507.25826835632301</c:v>
                </c:pt>
                <c:pt idx="3997">
                  <c:v>539.50333881378197</c:v>
                </c:pt>
                <c:pt idx="3998">
                  <c:v>610.47086143493698</c:v>
                </c:pt>
                <c:pt idx="3999">
                  <c:v>627.96108627319302</c:v>
                </c:pt>
                <c:pt idx="4000">
                  <c:v>606.47792339324997</c:v>
                </c:pt>
                <c:pt idx="4001">
                  <c:v>596.28334999084495</c:v>
                </c:pt>
                <c:pt idx="4002">
                  <c:v>609.246494293213</c:v>
                </c:pt>
                <c:pt idx="4003">
                  <c:v>617.59811210632301</c:v>
                </c:pt>
                <c:pt idx="4004">
                  <c:v>594.40077972412098</c:v>
                </c:pt>
                <c:pt idx="4005">
                  <c:v>487.16228866577097</c:v>
                </c:pt>
                <c:pt idx="4006">
                  <c:v>309.98864150047302</c:v>
                </c:pt>
                <c:pt idx="4007">
                  <c:v>236.80078363418599</c:v>
                </c:pt>
                <c:pt idx="4008">
                  <c:v>186.991979598999</c:v>
                </c:pt>
                <c:pt idx="4009">
                  <c:v>155.68073427677101</c:v>
                </c:pt>
                <c:pt idx="4010">
                  <c:v>156.43936717510201</c:v>
                </c:pt>
                <c:pt idx="4011">
                  <c:v>153.447021484375</c:v>
                </c:pt>
                <c:pt idx="4012">
                  <c:v>159.438534259796</c:v>
                </c:pt>
                <c:pt idx="4013">
                  <c:v>159.532947421074</c:v>
                </c:pt>
                <c:pt idx="4014">
                  <c:v>152.45087063312499</c:v>
                </c:pt>
                <c:pt idx="4015">
                  <c:v>184.33134269714401</c:v>
                </c:pt>
                <c:pt idx="4016">
                  <c:v>228.117356181145</c:v>
                </c:pt>
                <c:pt idx="4017">
                  <c:v>317.86502599716198</c:v>
                </c:pt>
                <c:pt idx="4018">
                  <c:v>414.126749038696</c:v>
                </c:pt>
                <c:pt idx="4019">
                  <c:v>446.47686076164302</c:v>
                </c:pt>
                <c:pt idx="4020">
                  <c:v>463.10638380050699</c:v>
                </c:pt>
                <c:pt idx="4021">
                  <c:v>473.87865805625898</c:v>
                </c:pt>
                <c:pt idx="4022">
                  <c:v>557.62011146545399</c:v>
                </c:pt>
                <c:pt idx="4023">
                  <c:v>662.77588176727295</c:v>
                </c:pt>
                <c:pt idx="4024">
                  <c:v>667.35451078414906</c:v>
                </c:pt>
                <c:pt idx="4025">
                  <c:v>634.38223266601597</c:v>
                </c:pt>
                <c:pt idx="4026">
                  <c:v>592.23620891570999</c:v>
                </c:pt>
                <c:pt idx="4027">
                  <c:v>580.867895126343</c:v>
                </c:pt>
                <c:pt idx="4028">
                  <c:v>572.49939870834396</c:v>
                </c:pt>
                <c:pt idx="4029">
                  <c:v>457.301552534103</c:v>
                </c:pt>
                <c:pt idx="4030">
                  <c:v>316.64368438720697</c:v>
                </c:pt>
                <c:pt idx="4031">
                  <c:v>224.5643440485</c:v>
                </c:pt>
                <c:pt idx="4032">
                  <c:v>177.88884437084201</c:v>
                </c:pt>
                <c:pt idx="4033">
                  <c:v>162.87171542644501</c:v>
                </c:pt>
                <c:pt idx="4034">
                  <c:v>153.94514596462199</c:v>
                </c:pt>
                <c:pt idx="4035">
                  <c:v>158.06741249561301</c:v>
                </c:pt>
                <c:pt idx="4036">
                  <c:v>152.69382441043899</c:v>
                </c:pt>
                <c:pt idx="4037">
                  <c:v>151.63334369659401</c:v>
                </c:pt>
                <c:pt idx="4038">
                  <c:v>152.796632647514</c:v>
                </c:pt>
                <c:pt idx="4039">
                  <c:v>196.273322105408</c:v>
                </c:pt>
                <c:pt idx="4040">
                  <c:v>228.73285853862799</c:v>
                </c:pt>
                <c:pt idx="4041">
                  <c:v>321.81455659866299</c:v>
                </c:pt>
                <c:pt idx="4042">
                  <c:v>459.69131612777699</c:v>
                </c:pt>
                <c:pt idx="4043">
                  <c:v>514.86309337616001</c:v>
                </c:pt>
                <c:pt idx="4044">
                  <c:v>657.41668510437</c:v>
                </c:pt>
                <c:pt idx="4045">
                  <c:v>760.04056644439697</c:v>
                </c:pt>
                <c:pt idx="4046">
                  <c:v>728.46649551391602</c:v>
                </c:pt>
                <c:pt idx="4047">
                  <c:v>745.69574546813999</c:v>
                </c:pt>
                <c:pt idx="4048">
                  <c:v>714.69049072265602</c:v>
                </c:pt>
                <c:pt idx="4049">
                  <c:v>698.42119789123501</c:v>
                </c:pt>
                <c:pt idx="4050">
                  <c:v>656.45732784271195</c:v>
                </c:pt>
                <c:pt idx="4051">
                  <c:v>638.58910560607899</c:v>
                </c:pt>
                <c:pt idx="4052">
                  <c:v>604.330760955811</c:v>
                </c:pt>
                <c:pt idx="4053">
                  <c:v>397.77050721645401</c:v>
                </c:pt>
                <c:pt idx="4054">
                  <c:v>300.977471470833</c:v>
                </c:pt>
                <c:pt idx="4055">
                  <c:v>237.95225512981401</c:v>
                </c:pt>
                <c:pt idx="4056">
                  <c:v>192.31268966197999</c:v>
                </c:pt>
                <c:pt idx="4057">
                  <c:v>161.038944602013</c:v>
                </c:pt>
                <c:pt idx="4058">
                  <c:v>162.28354287147499</c:v>
                </c:pt>
                <c:pt idx="4059">
                  <c:v>160.461424708366</c:v>
                </c:pt>
                <c:pt idx="4060">
                  <c:v>156.13853919506101</c:v>
                </c:pt>
                <c:pt idx="4061">
                  <c:v>155.204634070396</c:v>
                </c:pt>
                <c:pt idx="4062">
                  <c:v>158.147435188294</c:v>
                </c:pt>
                <c:pt idx="4063">
                  <c:v>190.30998420715301</c:v>
                </c:pt>
                <c:pt idx="4064">
                  <c:v>242.66218268871299</c:v>
                </c:pt>
                <c:pt idx="4065">
                  <c:v>337.26144647598301</c:v>
                </c:pt>
                <c:pt idx="4066">
                  <c:v>544.36183319091799</c:v>
                </c:pt>
                <c:pt idx="4067">
                  <c:v>641.09055256843601</c:v>
                </c:pt>
                <c:pt idx="4068">
                  <c:v>749.62318420410202</c:v>
                </c:pt>
                <c:pt idx="4069">
                  <c:v>853.94287681579601</c:v>
                </c:pt>
                <c:pt idx="4070">
                  <c:v>874.56298446655296</c:v>
                </c:pt>
                <c:pt idx="4071">
                  <c:v>863.72744178771995</c:v>
                </c:pt>
                <c:pt idx="4072">
                  <c:v>857.37758445739701</c:v>
                </c:pt>
                <c:pt idx="4073">
                  <c:v>864.37583732605003</c:v>
                </c:pt>
                <c:pt idx="4074">
                  <c:v>800.85908889770496</c:v>
                </c:pt>
                <c:pt idx="4075">
                  <c:v>745.37903499603306</c:v>
                </c:pt>
                <c:pt idx="4076">
                  <c:v>669.91613006591797</c:v>
                </c:pt>
                <c:pt idx="4077">
                  <c:v>495.03155231475802</c:v>
                </c:pt>
                <c:pt idx="4078">
                  <c:v>314.18122363090498</c:v>
                </c:pt>
                <c:pt idx="4079">
                  <c:v>239.05166614055599</c:v>
                </c:pt>
                <c:pt idx="4080">
                  <c:v>191.949992179871</c:v>
                </c:pt>
                <c:pt idx="4081">
                  <c:v>158.32234168052699</c:v>
                </c:pt>
                <c:pt idx="4082">
                  <c:v>157.41775965690599</c:v>
                </c:pt>
                <c:pt idx="4083">
                  <c:v>162.15090942382801</c:v>
                </c:pt>
                <c:pt idx="4084">
                  <c:v>160.555355072022</c:v>
                </c:pt>
                <c:pt idx="4085">
                  <c:v>155.79570293426499</c:v>
                </c:pt>
                <c:pt idx="4086">
                  <c:v>158.501650452614</c:v>
                </c:pt>
                <c:pt idx="4087">
                  <c:v>194.64093172550201</c:v>
                </c:pt>
                <c:pt idx="4088">
                  <c:v>215.08668625354801</c:v>
                </c:pt>
                <c:pt idx="4089">
                  <c:v>304.98291587829601</c:v>
                </c:pt>
                <c:pt idx="4090">
                  <c:v>474.50431537628202</c:v>
                </c:pt>
                <c:pt idx="4091">
                  <c:v>691.51970291137695</c:v>
                </c:pt>
                <c:pt idx="4092">
                  <c:v>872.95669746398903</c:v>
                </c:pt>
                <c:pt idx="4093">
                  <c:v>935.55223846435501</c:v>
                </c:pt>
                <c:pt idx="4094">
                  <c:v>987.69718170166004</c:v>
                </c:pt>
                <c:pt idx="4095">
                  <c:v>993.57825851440396</c:v>
                </c:pt>
                <c:pt idx="4096">
                  <c:v>1010.58312606812</c:v>
                </c:pt>
                <c:pt idx="4097">
                  <c:v>976.13281631469704</c:v>
                </c:pt>
                <c:pt idx="4098">
                  <c:v>926.53635025024403</c:v>
                </c:pt>
                <c:pt idx="4099">
                  <c:v>876.13299942016602</c:v>
                </c:pt>
                <c:pt idx="4100">
                  <c:v>767.30502700805698</c:v>
                </c:pt>
                <c:pt idx="4101">
                  <c:v>550.87880706787098</c:v>
                </c:pt>
                <c:pt idx="4102">
                  <c:v>317.12135267257702</c:v>
                </c:pt>
                <c:pt idx="4103">
                  <c:v>241.92685437202499</c:v>
                </c:pt>
                <c:pt idx="4104">
                  <c:v>190.733408331871</c:v>
                </c:pt>
                <c:pt idx="4105">
                  <c:v>162.03381729125999</c:v>
                </c:pt>
                <c:pt idx="4106">
                  <c:v>164.21490740776099</c:v>
                </c:pt>
                <c:pt idx="4107">
                  <c:v>158.72335517406501</c:v>
                </c:pt>
                <c:pt idx="4108">
                  <c:v>160.52536094188699</c:v>
                </c:pt>
                <c:pt idx="4109">
                  <c:v>158.70520293712599</c:v>
                </c:pt>
                <c:pt idx="4110">
                  <c:v>158.85740530490901</c:v>
                </c:pt>
                <c:pt idx="4111">
                  <c:v>155.14226853847501</c:v>
                </c:pt>
                <c:pt idx="4112">
                  <c:v>218.98723042011301</c:v>
                </c:pt>
                <c:pt idx="4113">
                  <c:v>296.37332153320301</c:v>
                </c:pt>
                <c:pt idx="4114">
                  <c:v>468.38165497779897</c:v>
                </c:pt>
                <c:pt idx="4115">
                  <c:v>561.07454299926803</c:v>
                </c:pt>
                <c:pt idx="4116">
                  <c:v>752.57592201232899</c:v>
                </c:pt>
                <c:pt idx="4117">
                  <c:v>981.19249534606899</c:v>
                </c:pt>
                <c:pt idx="4118">
                  <c:v>981.40457153320301</c:v>
                </c:pt>
                <c:pt idx="4119">
                  <c:v>908.097618103027</c:v>
                </c:pt>
                <c:pt idx="4120">
                  <c:v>897.25422668456997</c:v>
                </c:pt>
                <c:pt idx="4121">
                  <c:v>886.66459465026901</c:v>
                </c:pt>
                <c:pt idx="4122">
                  <c:v>859.85143470764206</c:v>
                </c:pt>
                <c:pt idx="4123">
                  <c:v>838.69987487793003</c:v>
                </c:pt>
                <c:pt idx="4124">
                  <c:v>756.40263938903797</c:v>
                </c:pt>
                <c:pt idx="4125">
                  <c:v>479.45852756500199</c:v>
                </c:pt>
                <c:pt idx="4126">
                  <c:v>350.84059762954701</c:v>
                </c:pt>
                <c:pt idx="4127">
                  <c:v>266.91077017784102</c:v>
                </c:pt>
                <c:pt idx="4128">
                  <c:v>194.739741683006</c:v>
                </c:pt>
                <c:pt idx="4129">
                  <c:v>180.65365445613901</c:v>
                </c:pt>
                <c:pt idx="4130">
                  <c:v>179.51488304138201</c:v>
                </c:pt>
                <c:pt idx="4131">
                  <c:v>190.13595378398901</c:v>
                </c:pt>
                <c:pt idx="4132">
                  <c:v>190.99175727367401</c:v>
                </c:pt>
                <c:pt idx="4133">
                  <c:v>195.07096827030199</c:v>
                </c:pt>
                <c:pt idx="4134">
                  <c:v>203.17832684516901</c:v>
                </c:pt>
                <c:pt idx="4135">
                  <c:v>199.27590489387501</c:v>
                </c:pt>
                <c:pt idx="4136">
                  <c:v>230.295125961304</c:v>
                </c:pt>
                <c:pt idx="4137">
                  <c:v>336.52676463127102</c:v>
                </c:pt>
                <c:pt idx="4138">
                  <c:v>492.46169137954701</c:v>
                </c:pt>
                <c:pt idx="4139">
                  <c:v>522.40095806121803</c:v>
                </c:pt>
                <c:pt idx="4140">
                  <c:v>579.10783147811901</c:v>
                </c:pt>
                <c:pt idx="4141">
                  <c:v>719.46968460082996</c:v>
                </c:pt>
                <c:pt idx="4142">
                  <c:v>739.86240959167503</c:v>
                </c:pt>
                <c:pt idx="4143">
                  <c:v>685.90854263305698</c:v>
                </c:pt>
                <c:pt idx="4144">
                  <c:v>630.46791267394997</c:v>
                </c:pt>
                <c:pt idx="4145">
                  <c:v>616.68845748901401</c:v>
                </c:pt>
                <c:pt idx="4146">
                  <c:v>624.17640590667702</c:v>
                </c:pt>
                <c:pt idx="4147">
                  <c:v>641.165064811707</c:v>
                </c:pt>
                <c:pt idx="4148">
                  <c:v>627.22718429565396</c:v>
                </c:pt>
                <c:pt idx="4149">
                  <c:v>474.52383160591103</c:v>
                </c:pt>
                <c:pt idx="4150">
                  <c:v>301.96668004989601</c:v>
                </c:pt>
                <c:pt idx="4151">
                  <c:v>240.28390932083099</c:v>
                </c:pt>
                <c:pt idx="4152">
                  <c:v>192.12544536590599</c:v>
                </c:pt>
                <c:pt idx="4153">
                  <c:v>158.88761150836899</c:v>
                </c:pt>
                <c:pt idx="4154">
                  <c:v>162.259063243866</c:v>
                </c:pt>
                <c:pt idx="4155">
                  <c:v>169.23651862144499</c:v>
                </c:pt>
                <c:pt idx="4156">
                  <c:v>159.64962232112899</c:v>
                </c:pt>
                <c:pt idx="4157">
                  <c:v>154.939018964768</c:v>
                </c:pt>
                <c:pt idx="4158">
                  <c:v>163.75505673885399</c:v>
                </c:pt>
                <c:pt idx="4159">
                  <c:v>187.42156565189401</c:v>
                </c:pt>
                <c:pt idx="4160">
                  <c:v>231.86294984817499</c:v>
                </c:pt>
                <c:pt idx="4161">
                  <c:v>298.65715157985699</c:v>
                </c:pt>
                <c:pt idx="4162">
                  <c:v>427.41332268714899</c:v>
                </c:pt>
                <c:pt idx="4163">
                  <c:v>445.99984765052801</c:v>
                </c:pt>
                <c:pt idx="4164">
                  <c:v>466.53325963020302</c:v>
                </c:pt>
                <c:pt idx="4165">
                  <c:v>469.516841173172</c:v>
                </c:pt>
                <c:pt idx="4166">
                  <c:v>467.88308334350597</c:v>
                </c:pt>
                <c:pt idx="4167">
                  <c:v>603.58379364013695</c:v>
                </c:pt>
                <c:pt idx="4168">
                  <c:v>615.164951324463</c:v>
                </c:pt>
                <c:pt idx="4169">
                  <c:v>614.23324775695801</c:v>
                </c:pt>
                <c:pt idx="4170">
                  <c:v>626.56541824340798</c:v>
                </c:pt>
                <c:pt idx="4171">
                  <c:v>626.98941993713402</c:v>
                </c:pt>
                <c:pt idx="4172">
                  <c:v>614.75836563110397</c:v>
                </c:pt>
                <c:pt idx="4173">
                  <c:v>515.53191184997604</c:v>
                </c:pt>
                <c:pt idx="4174">
                  <c:v>352.62857818603499</c:v>
                </c:pt>
                <c:pt idx="4175">
                  <c:v>265.55778706073801</c:v>
                </c:pt>
                <c:pt idx="4176">
                  <c:v>191.87549066543599</c:v>
                </c:pt>
                <c:pt idx="4177">
                  <c:v>161.09967732429499</c:v>
                </c:pt>
                <c:pt idx="4178">
                  <c:v>158.50785219669299</c:v>
                </c:pt>
                <c:pt idx="4179">
                  <c:v>159.842445969582</c:v>
                </c:pt>
                <c:pt idx="4180">
                  <c:v>167.580012321472</c:v>
                </c:pt>
                <c:pt idx="4181">
                  <c:v>164.73518610000599</c:v>
                </c:pt>
                <c:pt idx="4182">
                  <c:v>166.26733982562999</c:v>
                </c:pt>
                <c:pt idx="4183">
                  <c:v>189.049565076828</c:v>
                </c:pt>
                <c:pt idx="4184">
                  <c:v>232.220212101936</c:v>
                </c:pt>
                <c:pt idx="4185">
                  <c:v>340.47275447845499</c:v>
                </c:pt>
                <c:pt idx="4186">
                  <c:v>439.79036092758201</c:v>
                </c:pt>
                <c:pt idx="4187">
                  <c:v>501.25667858123802</c:v>
                </c:pt>
                <c:pt idx="4188">
                  <c:v>499.26679706573498</c:v>
                </c:pt>
                <c:pt idx="4189">
                  <c:v>533.35253334045399</c:v>
                </c:pt>
                <c:pt idx="4190">
                  <c:v>613.79702091216996</c:v>
                </c:pt>
                <c:pt idx="4191">
                  <c:v>681.83192443847702</c:v>
                </c:pt>
                <c:pt idx="4192">
                  <c:v>671.15602970123302</c:v>
                </c:pt>
                <c:pt idx="4193">
                  <c:v>658.91981506347702</c:v>
                </c:pt>
                <c:pt idx="4194">
                  <c:v>625.63779926300003</c:v>
                </c:pt>
                <c:pt idx="4195">
                  <c:v>634.66697406768799</c:v>
                </c:pt>
                <c:pt idx="4196">
                  <c:v>625.70137357711803</c:v>
                </c:pt>
                <c:pt idx="4197">
                  <c:v>507.647911071777</c:v>
                </c:pt>
                <c:pt idx="4198">
                  <c:v>330.21521592140198</c:v>
                </c:pt>
                <c:pt idx="4199">
                  <c:v>233.41011166572599</c:v>
                </c:pt>
                <c:pt idx="4200">
                  <c:v>196.55464422702801</c:v>
                </c:pt>
                <c:pt idx="4201">
                  <c:v>165.48508942127199</c:v>
                </c:pt>
                <c:pt idx="4202">
                  <c:v>158.52763354778301</c:v>
                </c:pt>
                <c:pt idx="4203">
                  <c:v>163.72284650802601</c:v>
                </c:pt>
                <c:pt idx="4204">
                  <c:v>162.69179010391201</c:v>
                </c:pt>
                <c:pt idx="4205">
                  <c:v>164.60554265975901</c:v>
                </c:pt>
                <c:pt idx="4206">
                  <c:v>164.042766451836</c:v>
                </c:pt>
                <c:pt idx="4207">
                  <c:v>197.81029534339899</c:v>
                </c:pt>
                <c:pt idx="4208">
                  <c:v>239.200048804283</c:v>
                </c:pt>
                <c:pt idx="4209">
                  <c:v>327.09893918037397</c:v>
                </c:pt>
                <c:pt idx="4210">
                  <c:v>457.32765483856201</c:v>
                </c:pt>
                <c:pt idx="4211">
                  <c:v>523.73323059081997</c:v>
                </c:pt>
                <c:pt idx="4212">
                  <c:v>580.17383003234897</c:v>
                </c:pt>
                <c:pt idx="4213">
                  <c:v>659.61108970642101</c:v>
                </c:pt>
                <c:pt idx="4214">
                  <c:v>789.24962425231899</c:v>
                </c:pt>
                <c:pt idx="4215">
                  <c:v>811.10059509277301</c:v>
                </c:pt>
                <c:pt idx="4216">
                  <c:v>827.82090568542503</c:v>
                </c:pt>
                <c:pt idx="4217">
                  <c:v>799.31607818603504</c:v>
                </c:pt>
                <c:pt idx="4218">
                  <c:v>749.94683647155796</c:v>
                </c:pt>
                <c:pt idx="4219">
                  <c:v>706.10245800018299</c:v>
                </c:pt>
                <c:pt idx="4220">
                  <c:v>648.55089855194103</c:v>
                </c:pt>
                <c:pt idx="4221">
                  <c:v>534.470996856689</c:v>
                </c:pt>
                <c:pt idx="4222">
                  <c:v>333.11706876754801</c:v>
                </c:pt>
                <c:pt idx="4223">
                  <c:v>253.612241744995</c:v>
                </c:pt>
                <c:pt idx="4224">
                  <c:v>204.50218129158</c:v>
                </c:pt>
                <c:pt idx="4225">
                  <c:v>164.24908268451699</c:v>
                </c:pt>
                <c:pt idx="4226">
                  <c:v>170.33718955516801</c:v>
                </c:pt>
                <c:pt idx="4227">
                  <c:v>177.46782302856499</c:v>
                </c:pt>
                <c:pt idx="4228">
                  <c:v>174.93029940128301</c:v>
                </c:pt>
                <c:pt idx="4229">
                  <c:v>169.201210975647</c:v>
                </c:pt>
                <c:pt idx="4230">
                  <c:v>164.78507971763599</c:v>
                </c:pt>
                <c:pt idx="4231">
                  <c:v>200.540798068047</c:v>
                </c:pt>
                <c:pt idx="4232">
                  <c:v>243.35643303394301</c:v>
                </c:pt>
                <c:pt idx="4233">
                  <c:v>339.59165787696799</c:v>
                </c:pt>
                <c:pt idx="4234">
                  <c:v>498.66845798492398</c:v>
                </c:pt>
                <c:pt idx="4235">
                  <c:v>541.74644851684604</c:v>
                </c:pt>
                <c:pt idx="4236">
                  <c:v>724.94465065002396</c:v>
                </c:pt>
                <c:pt idx="4237">
                  <c:v>820.06789016723599</c:v>
                </c:pt>
                <c:pt idx="4238">
                  <c:v>776.98992347717297</c:v>
                </c:pt>
                <c:pt idx="4239">
                  <c:v>837.96538543701195</c:v>
                </c:pt>
                <c:pt idx="4240">
                  <c:v>789.12947273254395</c:v>
                </c:pt>
                <c:pt idx="4241">
                  <c:v>848.57523155212402</c:v>
                </c:pt>
                <c:pt idx="4242">
                  <c:v>812.59924888610794</c:v>
                </c:pt>
                <c:pt idx="4243">
                  <c:v>741.70346069335903</c:v>
                </c:pt>
                <c:pt idx="4244">
                  <c:v>659.48104953765903</c:v>
                </c:pt>
                <c:pt idx="4245">
                  <c:v>541.18376636505104</c:v>
                </c:pt>
                <c:pt idx="4246">
                  <c:v>325.43842911720299</c:v>
                </c:pt>
                <c:pt idx="4247">
                  <c:v>254.83822679519699</c:v>
                </c:pt>
                <c:pt idx="4248">
                  <c:v>205.69445371627799</c:v>
                </c:pt>
                <c:pt idx="4249">
                  <c:v>176.37147927284201</c:v>
                </c:pt>
                <c:pt idx="4250">
                  <c:v>177.196001410484</c:v>
                </c:pt>
                <c:pt idx="4251">
                  <c:v>172.34625482559201</c:v>
                </c:pt>
                <c:pt idx="4252">
                  <c:v>176.56008732318901</c:v>
                </c:pt>
                <c:pt idx="4253">
                  <c:v>167.88202400207501</c:v>
                </c:pt>
                <c:pt idx="4254">
                  <c:v>174.88471889495801</c:v>
                </c:pt>
                <c:pt idx="4255">
                  <c:v>201.64036774635301</c:v>
                </c:pt>
                <c:pt idx="4256">
                  <c:v>236.81867659091901</c:v>
                </c:pt>
                <c:pt idx="4257">
                  <c:v>318.05270302295702</c:v>
                </c:pt>
                <c:pt idx="4258">
                  <c:v>513.50051093101501</c:v>
                </c:pt>
                <c:pt idx="4259">
                  <c:v>597.09824800491299</c:v>
                </c:pt>
                <c:pt idx="4260">
                  <c:v>697.89766502380405</c:v>
                </c:pt>
                <c:pt idx="4261">
                  <c:v>793.02862930297897</c:v>
                </c:pt>
                <c:pt idx="4262">
                  <c:v>865.40200805664097</c:v>
                </c:pt>
                <c:pt idx="4263">
                  <c:v>908.36111450195301</c:v>
                </c:pt>
                <c:pt idx="4264">
                  <c:v>949.90854644775402</c:v>
                </c:pt>
                <c:pt idx="4265">
                  <c:v>994.22874450683605</c:v>
                </c:pt>
                <c:pt idx="4266">
                  <c:v>963.44002342224098</c:v>
                </c:pt>
                <c:pt idx="4267">
                  <c:v>894.13289642333996</c:v>
                </c:pt>
                <c:pt idx="4268">
                  <c:v>777.25830841064499</c:v>
                </c:pt>
                <c:pt idx="4269">
                  <c:v>465.53735136985802</c:v>
                </c:pt>
                <c:pt idx="4270">
                  <c:v>338.28956913948099</c:v>
                </c:pt>
                <c:pt idx="4271">
                  <c:v>262.19035112857802</c:v>
                </c:pt>
                <c:pt idx="4272">
                  <c:v>208.22104525566101</c:v>
                </c:pt>
                <c:pt idx="4273">
                  <c:v>181.49313461780599</c:v>
                </c:pt>
                <c:pt idx="4274">
                  <c:v>174.73874807357799</c:v>
                </c:pt>
                <c:pt idx="4275">
                  <c:v>176.34067893028299</c:v>
                </c:pt>
                <c:pt idx="4276">
                  <c:v>169.259726524353</c:v>
                </c:pt>
                <c:pt idx="4277">
                  <c:v>177.42193222045901</c:v>
                </c:pt>
                <c:pt idx="4278">
                  <c:v>173.290460705757</c:v>
                </c:pt>
                <c:pt idx="4279">
                  <c:v>184.92998123168999</c:v>
                </c:pt>
                <c:pt idx="4280">
                  <c:v>209.504960775375</c:v>
                </c:pt>
                <c:pt idx="4281">
                  <c:v>293.159226894379</c:v>
                </c:pt>
                <c:pt idx="4282">
                  <c:v>497.741217136383</c:v>
                </c:pt>
                <c:pt idx="4283">
                  <c:v>653.49354362487804</c:v>
                </c:pt>
                <c:pt idx="4284">
                  <c:v>716.1337890625</c:v>
                </c:pt>
                <c:pt idx="4285">
                  <c:v>779.80004501342796</c:v>
                </c:pt>
                <c:pt idx="4286">
                  <c:v>846.77687263488804</c:v>
                </c:pt>
                <c:pt idx="4287">
                  <c:v>838.48498535156205</c:v>
                </c:pt>
                <c:pt idx="4288">
                  <c:v>833.77698326110794</c:v>
                </c:pt>
                <c:pt idx="4289">
                  <c:v>810.22026634216297</c:v>
                </c:pt>
                <c:pt idx="4290">
                  <c:v>779.01400184631302</c:v>
                </c:pt>
                <c:pt idx="4291">
                  <c:v>698.12732601165806</c:v>
                </c:pt>
                <c:pt idx="4292">
                  <c:v>670.08924388885498</c:v>
                </c:pt>
                <c:pt idx="4293">
                  <c:v>492.39131164550798</c:v>
                </c:pt>
                <c:pt idx="4294">
                  <c:v>328.28112494945498</c:v>
                </c:pt>
                <c:pt idx="4295">
                  <c:v>248.50960206985499</c:v>
                </c:pt>
                <c:pt idx="4296">
                  <c:v>202.17168450355501</c:v>
                </c:pt>
                <c:pt idx="4297">
                  <c:v>167.820142030716</c:v>
                </c:pt>
                <c:pt idx="4298">
                  <c:v>156.78189492225599</c:v>
                </c:pt>
                <c:pt idx="4299">
                  <c:v>171.34670031070701</c:v>
                </c:pt>
                <c:pt idx="4300">
                  <c:v>164.005638360977</c:v>
                </c:pt>
                <c:pt idx="4301">
                  <c:v>151.313809633255</c:v>
                </c:pt>
                <c:pt idx="4302">
                  <c:v>164.43073570728299</c:v>
                </c:pt>
                <c:pt idx="4303">
                  <c:v>170.07837593555499</c:v>
                </c:pt>
                <c:pt idx="4304">
                  <c:v>202.33940768241899</c:v>
                </c:pt>
                <c:pt idx="4305">
                  <c:v>215.78583502769499</c:v>
                </c:pt>
                <c:pt idx="4306">
                  <c:v>261.10419106483499</c:v>
                </c:pt>
                <c:pt idx="4307">
                  <c:v>296.41585397720303</c:v>
                </c:pt>
                <c:pt idx="4308">
                  <c:v>305.70204019546497</c:v>
                </c:pt>
                <c:pt idx="4309">
                  <c:v>329.70936059951799</c:v>
                </c:pt>
                <c:pt idx="4310">
                  <c:v>391.679894447327</c:v>
                </c:pt>
                <c:pt idx="4311">
                  <c:v>420.151711463928</c:v>
                </c:pt>
                <c:pt idx="4312">
                  <c:v>411.33732128143299</c:v>
                </c:pt>
                <c:pt idx="4313">
                  <c:v>387.27939796447703</c:v>
                </c:pt>
                <c:pt idx="4314">
                  <c:v>369.94130229950002</c:v>
                </c:pt>
                <c:pt idx="4315">
                  <c:v>326.75599193572998</c:v>
                </c:pt>
                <c:pt idx="4316">
                  <c:v>289.54095935821499</c:v>
                </c:pt>
                <c:pt idx="4317">
                  <c:v>277.16816186904902</c:v>
                </c:pt>
                <c:pt idx="4318">
                  <c:v>241.149942398071</c:v>
                </c:pt>
                <c:pt idx="4319">
                  <c:v>191.104114770889</c:v>
                </c:pt>
                <c:pt idx="4320">
                  <c:v>176.240235447884</c:v>
                </c:pt>
                <c:pt idx="4321">
                  <c:v>159.449131846428</c:v>
                </c:pt>
                <c:pt idx="4322">
                  <c:v>157.89387011528001</c:v>
                </c:pt>
                <c:pt idx="4323">
                  <c:v>151.20238208770701</c:v>
                </c:pt>
                <c:pt idx="4324">
                  <c:v>158.61544084549001</c:v>
                </c:pt>
                <c:pt idx="4325">
                  <c:v>166.55613696575199</c:v>
                </c:pt>
                <c:pt idx="4326">
                  <c:v>171.87721395492599</c:v>
                </c:pt>
                <c:pt idx="4327">
                  <c:v>182.87039625644701</c:v>
                </c:pt>
                <c:pt idx="4328">
                  <c:v>234.428400278091</c:v>
                </c:pt>
                <c:pt idx="4329">
                  <c:v>316.34031891822798</c:v>
                </c:pt>
                <c:pt idx="4330">
                  <c:v>421.54159331321699</c:v>
                </c:pt>
                <c:pt idx="4331">
                  <c:v>469.61117935180698</c:v>
                </c:pt>
                <c:pt idx="4332">
                  <c:v>500.55984354019199</c:v>
                </c:pt>
                <c:pt idx="4333">
                  <c:v>489.09795761108398</c:v>
                </c:pt>
                <c:pt idx="4334">
                  <c:v>502.24016427993803</c:v>
                </c:pt>
                <c:pt idx="4335">
                  <c:v>497.17331790924101</c:v>
                </c:pt>
                <c:pt idx="4336">
                  <c:v>493.446135520935</c:v>
                </c:pt>
                <c:pt idx="4337">
                  <c:v>543.68418359756504</c:v>
                </c:pt>
                <c:pt idx="4338">
                  <c:v>555.94690656661999</c:v>
                </c:pt>
                <c:pt idx="4339">
                  <c:v>579.90322036743203</c:v>
                </c:pt>
                <c:pt idx="4340">
                  <c:v>579.47189998626698</c:v>
                </c:pt>
                <c:pt idx="4341">
                  <c:v>480.85176706314098</c:v>
                </c:pt>
                <c:pt idx="4342">
                  <c:v>328.41600739955902</c:v>
                </c:pt>
                <c:pt idx="4343">
                  <c:v>237.179159164429</c:v>
                </c:pt>
                <c:pt idx="4344">
                  <c:v>186.013465762138</c:v>
                </c:pt>
                <c:pt idx="4345">
                  <c:v>162.15468430519101</c:v>
                </c:pt>
                <c:pt idx="4346">
                  <c:v>155.90188241004901</c:v>
                </c:pt>
                <c:pt idx="4347">
                  <c:v>165.41599321365399</c:v>
                </c:pt>
                <c:pt idx="4348">
                  <c:v>166.089371442795</c:v>
                </c:pt>
                <c:pt idx="4349">
                  <c:v>166.23876988887801</c:v>
                </c:pt>
                <c:pt idx="4350">
                  <c:v>161.48172092437699</c:v>
                </c:pt>
                <c:pt idx="4351">
                  <c:v>195.76738858223001</c:v>
                </c:pt>
                <c:pt idx="4352">
                  <c:v>241.616024374962</c:v>
                </c:pt>
                <c:pt idx="4353">
                  <c:v>319.08089923858603</c:v>
                </c:pt>
                <c:pt idx="4354">
                  <c:v>446.34072828292898</c:v>
                </c:pt>
                <c:pt idx="4355">
                  <c:v>471.934855461121</c:v>
                </c:pt>
                <c:pt idx="4356">
                  <c:v>556.17657375335705</c:v>
                </c:pt>
                <c:pt idx="4357">
                  <c:v>722.56983375549305</c:v>
                </c:pt>
                <c:pt idx="4358">
                  <c:v>800.85036849975597</c:v>
                </c:pt>
                <c:pt idx="4359">
                  <c:v>837.26400756835903</c:v>
                </c:pt>
                <c:pt idx="4360">
                  <c:v>826.31315612793003</c:v>
                </c:pt>
                <c:pt idx="4361">
                  <c:v>831.42901229858398</c:v>
                </c:pt>
                <c:pt idx="4362">
                  <c:v>529.38299369812</c:v>
                </c:pt>
                <c:pt idx="4363">
                  <c:v>742.00355529785202</c:v>
                </c:pt>
                <c:pt idx="4364">
                  <c:v>715.75523757934604</c:v>
                </c:pt>
                <c:pt idx="4365">
                  <c:v>476.91845703125</c:v>
                </c:pt>
                <c:pt idx="4366">
                  <c:v>316.46177506446799</c:v>
                </c:pt>
                <c:pt idx="4367">
                  <c:v>236.47130298614499</c:v>
                </c:pt>
                <c:pt idx="4368">
                  <c:v>181.60870635509499</c:v>
                </c:pt>
                <c:pt idx="4369">
                  <c:v>156.30296564102201</c:v>
                </c:pt>
                <c:pt idx="4370">
                  <c:v>151.146094799042</c:v>
                </c:pt>
                <c:pt idx="4371">
                  <c:v>157.54060959815999</c:v>
                </c:pt>
                <c:pt idx="4372">
                  <c:v>155.39711248874701</c:v>
                </c:pt>
                <c:pt idx="4373">
                  <c:v>159.70248985290499</c:v>
                </c:pt>
                <c:pt idx="4374">
                  <c:v>161.773981690407</c:v>
                </c:pt>
                <c:pt idx="4375">
                  <c:v>191.438437700272</c:v>
                </c:pt>
                <c:pt idx="4376">
                  <c:v>233.32002782821701</c:v>
                </c:pt>
                <c:pt idx="4377">
                  <c:v>317.65317726135203</c:v>
                </c:pt>
                <c:pt idx="4378">
                  <c:v>675.49282407760597</c:v>
                </c:pt>
                <c:pt idx="4379">
                  <c:v>983.84421157836903</c:v>
                </c:pt>
                <c:pt idx="4380">
                  <c:v>1088.26563262939</c:v>
                </c:pt>
                <c:pt idx="4381">
                  <c:v>1043.65404510498</c:v>
                </c:pt>
                <c:pt idx="4382">
                  <c:v>961.48086547851597</c:v>
                </c:pt>
                <c:pt idx="4383">
                  <c:v>933.53601837158203</c:v>
                </c:pt>
                <c:pt idx="4384">
                  <c:v>907.32299041748001</c:v>
                </c:pt>
                <c:pt idx="4385">
                  <c:v>864.70476150512695</c:v>
                </c:pt>
                <c:pt idx="4386">
                  <c:v>812.74967384338402</c:v>
                </c:pt>
                <c:pt idx="4387">
                  <c:v>735.81439781188999</c:v>
                </c:pt>
                <c:pt idx="4388">
                  <c:v>656.22294044494595</c:v>
                </c:pt>
                <c:pt idx="4389">
                  <c:v>539.47257041931198</c:v>
                </c:pt>
                <c:pt idx="4390">
                  <c:v>369.01671123504599</c:v>
                </c:pt>
                <c:pt idx="4391">
                  <c:v>252.29347181320199</c:v>
                </c:pt>
                <c:pt idx="4392">
                  <c:v>183.40918135643</c:v>
                </c:pt>
                <c:pt idx="4393">
                  <c:v>165.154108643532</c:v>
                </c:pt>
                <c:pt idx="4394">
                  <c:v>152.46339201927199</c:v>
                </c:pt>
                <c:pt idx="4395">
                  <c:v>164.947160005569</c:v>
                </c:pt>
                <c:pt idx="4396">
                  <c:v>164.51182138919799</c:v>
                </c:pt>
                <c:pt idx="4397">
                  <c:v>155.59754478931399</c:v>
                </c:pt>
                <c:pt idx="4398">
                  <c:v>156.38290715217599</c:v>
                </c:pt>
                <c:pt idx="4399">
                  <c:v>182.69555807113699</c:v>
                </c:pt>
                <c:pt idx="4400">
                  <c:v>242.662409543991</c:v>
                </c:pt>
                <c:pt idx="4401">
                  <c:v>341.20731163024902</c:v>
                </c:pt>
                <c:pt idx="4402">
                  <c:v>527.35352230071999</c:v>
                </c:pt>
                <c:pt idx="4403">
                  <c:v>699.62915649414094</c:v>
                </c:pt>
                <c:pt idx="4404">
                  <c:v>766.80075836181595</c:v>
                </c:pt>
                <c:pt idx="4405">
                  <c:v>856.81608772277798</c:v>
                </c:pt>
                <c:pt idx="4406">
                  <c:v>894.29157257080101</c:v>
                </c:pt>
                <c:pt idx="4407">
                  <c:v>925.54660415649403</c:v>
                </c:pt>
                <c:pt idx="4408">
                  <c:v>947.89007186889603</c:v>
                </c:pt>
                <c:pt idx="4409">
                  <c:v>962.26172256469704</c:v>
                </c:pt>
                <c:pt idx="4410">
                  <c:v>853.09545516967796</c:v>
                </c:pt>
                <c:pt idx="4411">
                  <c:v>777.09144592285202</c:v>
                </c:pt>
                <c:pt idx="4412">
                  <c:v>678.930933952332</c:v>
                </c:pt>
                <c:pt idx="4413">
                  <c:v>481.017471790314</c:v>
                </c:pt>
                <c:pt idx="4414">
                  <c:v>326.82513320445997</c:v>
                </c:pt>
                <c:pt idx="4415">
                  <c:v>228.896793365478</c:v>
                </c:pt>
                <c:pt idx="4416">
                  <c:v>186.748561859131</c:v>
                </c:pt>
                <c:pt idx="4417">
                  <c:v>164.39218080043801</c:v>
                </c:pt>
                <c:pt idx="4418">
                  <c:v>155.38515496254001</c:v>
                </c:pt>
                <c:pt idx="4419">
                  <c:v>154.31502521038101</c:v>
                </c:pt>
                <c:pt idx="4420">
                  <c:v>160.65207958221399</c:v>
                </c:pt>
                <c:pt idx="4421">
                  <c:v>149.567144036293</c:v>
                </c:pt>
                <c:pt idx="4422">
                  <c:v>166.41594743728601</c:v>
                </c:pt>
                <c:pt idx="4423">
                  <c:v>188.480610847473</c:v>
                </c:pt>
                <c:pt idx="4424">
                  <c:v>240.16013622283899</c:v>
                </c:pt>
                <c:pt idx="4425">
                  <c:v>343.616235733032</c:v>
                </c:pt>
                <c:pt idx="4426">
                  <c:v>530.496982574463</c:v>
                </c:pt>
                <c:pt idx="4427">
                  <c:v>645.77890205383301</c:v>
                </c:pt>
                <c:pt idx="4428">
                  <c:v>767.07262039184604</c:v>
                </c:pt>
                <c:pt idx="4429">
                  <c:v>1193.49647140503</c:v>
                </c:pt>
                <c:pt idx="4430">
                  <c:v>1081.3626136779801</c:v>
                </c:pt>
                <c:pt idx="4431">
                  <c:v>1047.47459030151</c:v>
                </c:pt>
                <c:pt idx="4432">
                  <c:v>925.29637908935501</c:v>
                </c:pt>
                <c:pt idx="4433">
                  <c:v>822.04335212707497</c:v>
                </c:pt>
                <c:pt idx="4434">
                  <c:v>777.39580345153797</c:v>
                </c:pt>
                <c:pt idx="4435">
                  <c:v>712.81799507141102</c:v>
                </c:pt>
                <c:pt idx="4436">
                  <c:v>686.91844558715798</c:v>
                </c:pt>
                <c:pt idx="4437">
                  <c:v>569.51199817657505</c:v>
                </c:pt>
                <c:pt idx="4438">
                  <c:v>349.71169710159302</c:v>
                </c:pt>
                <c:pt idx="4439">
                  <c:v>227.17308342456801</c:v>
                </c:pt>
                <c:pt idx="4440">
                  <c:v>178.73015224933599</c:v>
                </c:pt>
                <c:pt idx="4441">
                  <c:v>157.55571079254199</c:v>
                </c:pt>
                <c:pt idx="4442">
                  <c:v>155.91682839393599</c:v>
                </c:pt>
                <c:pt idx="4443">
                  <c:v>152.76555192470599</c:v>
                </c:pt>
                <c:pt idx="4444">
                  <c:v>161.36317336559301</c:v>
                </c:pt>
                <c:pt idx="4445">
                  <c:v>148.763340592384</c:v>
                </c:pt>
                <c:pt idx="4446">
                  <c:v>153.92605054378501</c:v>
                </c:pt>
                <c:pt idx="4447">
                  <c:v>144.38875246047999</c:v>
                </c:pt>
                <c:pt idx="4448">
                  <c:v>222.58888924121899</c:v>
                </c:pt>
                <c:pt idx="4449">
                  <c:v>357.63293170929001</c:v>
                </c:pt>
                <c:pt idx="4450">
                  <c:v>521.89159345626797</c:v>
                </c:pt>
                <c:pt idx="4451">
                  <c:v>566.81365013122604</c:v>
                </c:pt>
                <c:pt idx="4452">
                  <c:v>628.11332225799595</c:v>
                </c:pt>
                <c:pt idx="4453">
                  <c:v>666.17561721801803</c:v>
                </c:pt>
                <c:pt idx="4454">
                  <c:v>692.355800628662</c:v>
                </c:pt>
                <c:pt idx="4455">
                  <c:v>677.51523017883301</c:v>
                </c:pt>
                <c:pt idx="4456">
                  <c:v>723.69205665588402</c:v>
                </c:pt>
                <c:pt idx="4457">
                  <c:v>722.815868377686</c:v>
                </c:pt>
                <c:pt idx="4458">
                  <c:v>723.94687652587902</c:v>
                </c:pt>
                <c:pt idx="4459">
                  <c:v>671.69953870773304</c:v>
                </c:pt>
                <c:pt idx="4460">
                  <c:v>571.57102584838901</c:v>
                </c:pt>
                <c:pt idx="4461">
                  <c:v>397.37427699565899</c:v>
                </c:pt>
                <c:pt idx="4462">
                  <c:v>331.44362008571602</c:v>
                </c:pt>
                <c:pt idx="4463">
                  <c:v>219.41212379932401</c:v>
                </c:pt>
                <c:pt idx="4464">
                  <c:v>178.71402406692499</c:v>
                </c:pt>
                <c:pt idx="4465">
                  <c:v>154.66791236400601</c:v>
                </c:pt>
                <c:pt idx="4466">
                  <c:v>155.309045553207</c:v>
                </c:pt>
                <c:pt idx="4467">
                  <c:v>145.15143513679499</c:v>
                </c:pt>
                <c:pt idx="4468">
                  <c:v>151.219320893288</c:v>
                </c:pt>
                <c:pt idx="4469">
                  <c:v>153.395674705505</c:v>
                </c:pt>
                <c:pt idx="4470">
                  <c:v>144.89763784408601</c:v>
                </c:pt>
                <c:pt idx="4471">
                  <c:v>166.99164128303499</c:v>
                </c:pt>
                <c:pt idx="4472">
                  <c:v>231.058338165283</c:v>
                </c:pt>
                <c:pt idx="4473">
                  <c:v>327.54959750175499</c:v>
                </c:pt>
                <c:pt idx="4474">
                  <c:v>551.36414456367504</c:v>
                </c:pt>
                <c:pt idx="4475">
                  <c:v>706.51892852783203</c:v>
                </c:pt>
                <c:pt idx="4476">
                  <c:v>775.45090103149403</c:v>
                </c:pt>
                <c:pt idx="4477">
                  <c:v>866.00098037719704</c:v>
                </c:pt>
                <c:pt idx="4478">
                  <c:v>900.51935958862305</c:v>
                </c:pt>
                <c:pt idx="4479">
                  <c:v>941.80438232421898</c:v>
                </c:pt>
                <c:pt idx="4480">
                  <c:v>927.11319732666004</c:v>
                </c:pt>
                <c:pt idx="4481">
                  <c:v>869.664306640625</c:v>
                </c:pt>
                <c:pt idx="4482">
                  <c:v>850.16438293456997</c:v>
                </c:pt>
                <c:pt idx="4483">
                  <c:v>751.647411346436</c:v>
                </c:pt>
                <c:pt idx="4484">
                  <c:v>670.14610385894798</c:v>
                </c:pt>
                <c:pt idx="4485">
                  <c:v>527.20083951950096</c:v>
                </c:pt>
                <c:pt idx="4486">
                  <c:v>398.08035635948198</c:v>
                </c:pt>
                <c:pt idx="4487">
                  <c:v>269.17805445194199</c:v>
                </c:pt>
                <c:pt idx="4488">
                  <c:v>221.27825629711199</c:v>
                </c:pt>
                <c:pt idx="4489">
                  <c:v>200.70414304733299</c:v>
                </c:pt>
                <c:pt idx="4490">
                  <c:v>196.00775682926201</c:v>
                </c:pt>
                <c:pt idx="4491">
                  <c:v>199.71399021148699</c:v>
                </c:pt>
                <c:pt idx="4492">
                  <c:v>203.333475708961</c:v>
                </c:pt>
                <c:pt idx="4493">
                  <c:v>203.258201241493</c:v>
                </c:pt>
                <c:pt idx="4494">
                  <c:v>205.67871332168599</c:v>
                </c:pt>
                <c:pt idx="4495">
                  <c:v>196.490649819374</c:v>
                </c:pt>
                <c:pt idx="4496">
                  <c:v>256.13081991672499</c:v>
                </c:pt>
                <c:pt idx="4497">
                  <c:v>352.532180309296</c:v>
                </c:pt>
                <c:pt idx="4498">
                  <c:v>549.57363796234097</c:v>
                </c:pt>
                <c:pt idx="4499">
                  <c:v>717.50552272796597</c:v>
                </c:pt>
                <c:pt idx="4500">
                  <c:v>805.31324195861805</c:v>
                </c:pt>
                <c:pt idx="4501">
                  <c:v>903.84581565856899</c:v>
                </c:pt>
                <c:pt idx="4502">
                  <c:v>981.43771362304699</c:v>
                </c:pt>
                <c:pt idx="4503">
                  <c:v>990.11203384399403</c:v>
                </c:pt>
                <c:pt idx="4504">
                  <c:v>919.09137725830101</c:v>
                </c:pt>
                <c:pt idx="4505">
                  <c:v>889.76407623291004</c:v>
                </c:pt>
                <c:pt idx="4506">
                  <c:v>831.73537254333496</c:v>
                </c:pt>
                <c:pt idx="4507">
                  <c:v>795.438182830811</c:v>
                </c:pt>
                <c:pt idx="4508">
                  <c:v>723.33445549011196</c:v>
                </c:pt>
                <c:pt idx="4509">
                  <c:v>521.97053623199497</c:v>
                </c:pt>
                <c:pt idx="4510">
                  <c:v>459.78591251373302</c:v>
                </c:pt>
                <c:pt idx="4511">
                  <c:v>341.57476019859303</c:v>
                </c:pt>
                <c:pt idx="4512">
                  <c:v>209.87000429630299</c:v>
                </c:pt>
                <c:pt idx="4513">
                  <c:v>195.00186932086999</c:v>
                </c:pt>
                <c:pt idx="4514">
                  <c:v>191.321903586388</c:v>
                </c:pt>
                <c:pt idx="4515">
                  <c:v>188.481458544731</c:v>
                </c:pt>
                <c:pt idx="4516">
                  <c:v>186.197897911072</c:v>
                </c:pt>
                <c:pt idx="4517">
                  <c:v>180.06894481182101</c:v>
                </c:pt>
                <c:pt idx="4518">
                  <c:v>173.49323034286499</c:v>
                </c:pt>
                <c:pt idx="4519">
                  <c:v>170.08364820480301</c:v>
                </c:pt>
                <c:pt idx="4520">
                  <c:v>221.594685673714</c:v>
                </c:pt>
                <c:pt idx="4521">
                  <c:v>305.84494280815102</c:v>
                </c:pt>
                <c:pt idx="4522">
                  <c:v>410.52552509307901</c:v>
                </c:pt>
                <c:pt idx="4523">
                  <c:v>446.69954466819797</c:v>
                </c:pt>
                <c:pt idx="4524">
                  <c:v>453.92676639556902</c:v>
                </c:pt>
                <c:pt idx="4525">
                  <c:v>449.89272785186802</c:v>
                </c:pt>
                <c:pt idx="4526">
                  <c:v>475.11210918426502</c:v>
                </c:pt>
                <c:pt idx="4527">
                  <c:v>496.52593517303501</c:v>
                </c:pt>
                <c:pt idx="4528">
                  <c:v>470.98671436309797</c:v>
                </c:pt>
                <c:pt idx="4529">
                  <c:v>470.48778152465798</c:v>
                </c:pt>
                <c:pt idx="4530">
                  <c:v>548.65764093399002</c:v>
                </c:pt>
                <c:pt idx="4531">
                  <c:v>531.69128346443199</c:v>
                </c:pt>
                <c:pt idx="4532">
                  <c:v>553.27983760833695</c:v>
                </c:pt>
                <c:pt idx="4533">
                  <c:v>461.09459376335099</c:v>
                </c:pt>
                <c:pt idx="4534">
                  <c:v>340.35715627670299</c:v>
                </c:pt>
                <c:pt idx="4535">
                  <c:v>250.87105882167799</c:v>
                </c:pt>
                <c:pt idx="4536">
                  <c:v>208.611119389534</c:v>
                </c:pt>
                <c:pt idx="4537">
                  <c:v>179.86432301998099</c:v>
                </c:pt>
                <c:pt idx="4538">
                  <c:v>180.047923445702</c:v>
                </c:pt>
                <c:pt idx="4539">
                  <c:v>171.70168972015401</c:v>
                </c:pt>
                <c:pt idx="4540">
                  <c:v>180.88389182090799</c:v>
                </c:pt>
                <c:pt idx="4541">
                  <c:v>171.05828797817199</c:v>
                </c:pt>
                <c:pt idx="4542">
                  <c:v>168.595629453659</c:v>
                </c:pt>
                <c:pt idx="4543">
                  <c:v>178.953525543213</c:v>
                </c:pt>
                <c:pt idx="4544">
                  <c:v>224.83407926559499</c:v>
                </c:pt>
                <c:pt idx="4545">
                  <c:v>312.39071798324602</c:v>
                </c:pt>
                <c:pt idx="4546">
                  <c:v>419.19351005554199</c:v>
                </c:pt>
                <c:pt idx="4547">
                  <c:v>469.69894456863398</c:v>
                </c:pt>
                <c:pt idx="4548">
                  <c:v>506.53770256042498</c:v>
                </c:pt>
                <c:pt idx="4549">
                  <c:v>726.25726985931396</c:v>
                </c:pt>
                <c:pt idx="4550">
                  <c:v>774.71189117431595</c:v>
                </c:pt>
                <c:pt idx="4551">
                  <c:v>804.48730659484897</c:v>
                </c:pt>
                <c:pt idx="4552">
                  <c:v>827.23800659179699</c:v>
                </c:pt>
                <c:pt idx="4553">
                  <c:v>791.12072753906205</c:v>
                </c:pt>
                <c:pt idx="4554">
                  <c:v>701.063038825989</c:v>
                </c:pt>
                <c:pt idx="4555">
                  <c:v>677.46897649765003</c:v>
                </c:pt>
                <c:pt idx="4556">
                  <c:v>649.11042833328202</c:v>
                </c:pt>
                <c:pt idx="4557">
                  <c:v>524.87139344215404</c:v>
                </c:pt>
                <c:pt idx="4558">
                  <c:v>355.42774343490601</c:v>
                </c:pt>
                <c:pt idx="4559">
                  <c:v>258.439984798431</c:v>
                </c:pt>
                <c:pt idx="4560">
                  <c:v>229.82915616035501</c:v>
                </c:pt>
                <c:pt idx="4561">
                  <c:v>195.56314837932601</c:v>
                </c:pt>
                <c:pt idx="4562">
                  <c:v>199.35011327266699</c:v>
                </c:pt>
                <c:pt idx="4563">
                  <c:v>205.674240112305</c:v>
                </c:pt>
                <c:pt idx="4564">
                  <c:v>179.822848916054</c:v>
                </c:pt>
                <c:pt idx="4565">
                  <c:v>186.253871679306</c:v>
                </c:pt>
                <c:pt idx="4566">
                  <c:v>190.34068512916599</c:v>
                </c:pt>
                <c:pt idx="4567">
                  <c:v>180.44172704219801</c:v>
                </c:pt>
                <c:pt idx="4568">
                  <c:v>213.98504447937</c:v>
                </c:pt>
                <c:pt idx="4569">
                  <c:v>295.03358411788901</c:v>
                </c:pt>
                <c:pt idx="4570">
                  <c:v>417.79161286354099</c:v>
                </c:pt>
                <c:pt idx="4571">
                  <c:v>455.80777931213402</c:v>
                </c:pt>
                <c:pt idx="4572">
                  <c:v>597.46572399139404</c:v>
                </c:pt>
                <c:pt idx="4573">
                  <c:v>700.34756088256802</c:v>
                </c:pt>
                <c:pt idx="4574">
                  <c:v>735.62832641601597</c:v>
                </c:pt>
                <c:pt idx="4575">
                  <c:v>862.309532165527</c:v>
                </c:pt>
                <c:pt idx="4576">
                  <c:v>917.51675415039097</c:v>
                </c:pt>
                <c:pt idx="4577">
                  <c:v>926.00452423095703</c:v>
                </c:pt>
                <c:pt idx="4578">
                  <c:v>876.72046852111805</c:v>
                </c:pt>
                <c:pt idx="4579">
                  <c:v>791.80271911621105</c:v>
                </c:pt>
                <c:pt idx="4580">
                  <c:v>740.78850460052502</c:v>
                </c:pt>
                <c:pt idx="4581">
                  <c:v>584.21134376525902</c:v>
                </c:pt>
                <c:pt idx="4582">
                  <c:v>400.99188256263699</c:v>
                </c:pt>
                <c:pt idx="4583">
                  <c:v>286.02688682079298</c:v>
                </c:pt>
                <c:pt idx="4584">
                  <c:v>241.14137923717499</c:v>
                </c:pt>
                <c:pt idx="4585">
                  <c:v>209.70433139801</c:v>
                </c:pt>
                <c:pt idx="4586">
                  <c:v>184.86266493797299</c:v>
                </c:pt>
                <c:pt idx="4587">
                  <c:v>189.48011398315401</c:v>
                </c:pt>
                <c:pt idx="4588">
                  <c:v>181.77067089080799</c:v>
                </c:pt>
                <c:pt idx="4589">
                  <c:v>186.49986660480499</c:v>
                </c:pt>
                <c:pt idx="4590">
                  <c:v>189.127875566482</c:v>
                </c:pt>
                <c:pt idx="4591">
                  <c:v>182.51450145244601</c:v>
                </c:pt>
                <c:pt idx="4592">
                  <c:v>225.55145204067199</c:v>
                </c:pt>
                <c:pt idx="4593">
                  <c:v>298.42143809795402</c:v>
                </c:pt>
                <c:pt idx="4594">
                  <c:v>434.50938165187802</c:v>
                </c:pt>
                <c:pt idx="4595">
                  <c:v>475.43245196342502</c:v>
                </c:pt>
                <c:pt idx="4596">
                  <c:v>770.87130928039596</c:v>
                </c:pt>
                <c:pt idx="4597">
                  <c:v>896.95128059387196</c:v>
                </c:pt>
                <c:pt idx="4598">
                  <c:v>940.29569625854504</c:v>
                </c:pt>
                <c:pt idx="4599">
                  <c:v>921.22730255126999</c:v>
                </c:pt>
                <c:pt idx="4600">
                  <c:v>923.46374511718795</c:v>
                </c:pt>
                <c:pt idx="4601">
                  <c:v>961.65869903564499</c:v>
                </c:pt>
                <c:pt idx="4602">
                  <c:v>928.53710746765103</c:v>
                </c:pt>
                <c:pt idx="4603">
                  <c:v>847.32089805603005</c:v>
                </c:pt>
                <c:pt idx="4604">
                  <c:v>776.23600578308105</c:v>
                </c:pt>
                <c:pt idx="4605">
                  <c:v>546.79289197921798</c:v>
                </c:pt>
                <c:pt idx="4606">
                  <c:v>354.83457779884299</c:v>
                </c:pt>
                <c:pt idx="4607">
                  <c:v>246.218057632446</c:v>
                </c:pt>
                <c:pt idx="4608">
                  <c:v>210.52244627475699</c:v>
                </c:pt>
                <c:pt idx="4609">
                  <c:v>180.739904046059</c:v>
                </c:pt>
                <c:pt idx="4610">
                  <c:v>158.957560539246</c:v>
                </c:pt>
                <c:pt idx="4611">
                  <c:v>154.339789628982</c:v>
                </c:pt>
                <c:pt idx="4612">
                  <c:v>150.46452152729</c:v>
                </c:pt>
                <c:pt idx="4613">
                  <c:v>142.88136970996899</c:v>
                </c:pt>
                <c:pt idx="4614">
                  <c:v>156.78608870506301</c:v>
                </c:pt>
                <c:pt idx="4615">
                  <c:v>151.70486795902201</c:v>
                </c:pt>
                <c:pt idx="4616">
                  <c:v>241.52150285243999</c:v>
                </c:pt>
                <c:pt idx="4617">
                  <c:v>274.35366392135597</c:v>
                </c:pt>
                <c:pt idx="4618">
                  <c:v>406.81506073474901</c:v>
                </c:pt>
                <c:pt idx="4619">
                  <c:v>561.19874525070202</c:v>
                </c:pt>
                <c:pt idx="4620">
                  <c:v>750.81641960143997</c:v>
                </c:pt>
                <c:pt idx="4621">
                  <c:v>772.88163566589401</c:v>
                </c:pt>
                <c:pt idx="4622">
                  <c:v>799.91834449768101</c:v>
                </c:pt>
                <c:pt idx="4623">
                  <c:v>820.29994773864701</c:v>
                </c:pt>
                <c:pt idx="4624">
                  <c:v>805.52624893188499</c:v>
                </c:pt>
                <c:pt idx="4625">
                  <c:v>821.50330543518101</c:v>
                </c:pt>
                <c:pt idx="4626">
                  <c:v>895.94812583923294</c:v>
                </c:pt>
                <c:pt idx="4627">
                  <c:v>841.89672660827603</c:v>
                </c:pt>
                <c:pt idx="4628">
                  <c:v>750.42336750030495</c:v>
                </c:pt>
                <c:pt idx="4629">
                  <c:v>578.64121246337902</c:v>
                </c:pt>
                <c:pt idx="4630">
                  <c:v>359.08142209053</c:v>
                </c:pt>
                <c:pt idx="4631">
                  <c:v>261.03863048553501</c:v>
                </c:pt>
                <c:pt idx="4632">
                  <c:v>221.87144315242799</c:v>
                </c:pt>
                <c:pt idx="4633">
                  <c:v>217.04079139232601</c:v>
                </c:pt>
                <c:pt idx="4634">
                  <c:v>188.35487997531899</c:v>
                </c:pt>
                <c:pt idx="4635">
                  <c:v>196.142804503441</c:v>
                </c:pt>
                <c:pt idx="4636">
                  <c:v>189.339743494987</c:v>
                </c:pt>
                <c:pt idx="4637">
                  <c:v>180.56158781051599</c:v>
                </c:pt>
                <c:pt idx="4638">
                  <c:v>194.80137944221499</c:v>
                </c:pt>
                <c:pt idx="4639">
                  <c:v>193.775895833969</c:v>
                </c:pt>
                <c:pt idx="4640">
                  <c:v>233.370831847191</c:v>
                </c:pt>
                <c:pt idx="4641">
                  <c:v>314.083395957947</c:v>
                </c:pt>
                <c:pt idx="4642">
                  <c:v>500.54957342147799</c:v>
                </c:pt>
                <c:pt idx="4643">
                  <c:v>722.14361381530796</c:v>
                </c:pt>
                <c:pt idx="4644">
                  <c:v>799.39417343139598</c:v>
                </c:pt>
                <c:pt idx="4645">
                  <c:v>860.128623962402</c:v>
                </c:pt>
                <c:pt idx="4646">
                  <c:v>910.52808952331497</c:v>
                </c:pt>
                <c:pt idx="4647">
                  <c:v>941.95829772949196</c:v>
                </c:pt>
                <c:pt idx="4648">
                  <c:v>943.58762741088901</c:v>
                </c:pt>
                <c:pt idx="4649">
                  <c:v>928.98006439208996</c:v>
                </c:pt>
                <c:pt idx="4650">
                  <c:v>929.21574974060104</c:v>
                </c:pt>
                <c:pt idx="4651">
                  <c:v>876.06523323059105</c:v>
                </c:pt>
                <c:pt idx="4652">
                  <c:v>809.21537971496605</c:v>
                </c:pt>
                <c:pt idx="4653">
                  <c:v>644.70629596710205</c:v>
                </c:pt>
                <c:pt idx="4654">
                  <c:v>399.96275126934103</c:v>
                </c:pt>
                <c:pt idx="4655">
                  <c:v>280.53335893154099</c:v>
                </c:pt>
                <c:pt idx="4656">
                  <c:v>245.65802872180899</c:v>
                </c:pt>
                <c:pt idx="4657">
                  <c:v>205.34479439258601</c:v>
                </c:pt>
                <c:pt idx="4658">
                  <c:v>197.38932144641899</c:v>
                </c:pt>
                <c:pt idx="4659">
                  <c:v>186.06034719944</c:v>
                </c:pt>
                <c:pt idx="4660">
                  <c:v>194.51145899295801</c:v>
                </c:pt>
                <c:pt idx="4661">
                  <c:v>181.83366107940699</c:v>
                </c:pt>
                <c:pt idx="4662">
                  <c:v>194.461102604866</c:v>
                </c:pt>
                <c:pt idx="4663">
                  <c:v>184.22896862030001</c:v>
                </c:pt>
                <c:pt idx="4664">
                  <c:v>271.60014808177903</c:v>
                </c:pt>
                <c:pt idx="4665">
                  <c:v>362.644709587097</c:v>
                </c:pt>
                <c:pt idx="4666">
                  <c:v>687.45601034164395</c:v>
                </c:pt>
                <c:pt idx="4667">
                  <c:v>913.16648483276401</c:v>
                </c:pt>
                <c:pt idx="4668">
                  <c:v>973.99525451660202</c:v>
                </c:pt>
                <c:pt idx="4669">
                  <c:v>1038.4275512695301</c:v>
                </c:pt>
                <c:pt idx="4670">
                  <c:v>1040.9255676269499</c:v>
                </c:pt>
                <c:pt idx="4671">
                  <c:v>1058.7862167358401</c:v>
                </c:pt>
                <c:pt idx="4672">
                  <c:v>1067.03062057495</c:v>
                </c:pt>
                <c:pt idx="4673">
                  <c:v>1027.70216751099</c:v>
                </c:pt>
                <c:pt idx="4674">
                  <c:v>1007.2061882019</c:v>
                </c:pt>
                <c:pt idx="4675">
                  <c:v>942.50991058349598</c:v>
                </c:pt>
                <c:pt idx="4676">
                  <c:v>896.67509460449196</c:v>
                </c:pt>
                <c:pt idx="4677">
                  <c:v>599.554408550262</c:v>
                </c:pt>
                <c:pt idx="4678">
                  <c:v>375.699412345886</c:v>
                </c:pt>
                <c:pt idx="4679">
                  <c:v>295.01953148841898</c:v>
                </c:pt>
                <c:pt idx="4680">
                  <c:v>250.76329350471499</c:v>
                </c:pt>
                <c:pt idx="4681">
                  <c:v>221.26631247997301</c:v>
                </c:pt>
                <c:pt idx="4682">
                  <c:v>202.60438537597699</c:v>
                </c:pt>
                <c:pt idx="4683">
                  <c:v>209.51521348953199</c:v>
                </c:pt>
                <c:pt idx="4684">
                  <c:v>208.50479888916001</c:v>
                </c:pt>
                <c:pt idx="4685">
                  <c:v>208.57041025161701</c:v>
                </c:pt>
                <c:pt idx="4686">
                  <c:v>204.07417821884201</c:v>
                </c:pt>
                <c:pt idx="4687">
                  <c:v>208.30567586422001</c:v>
                </c:pt>
                <c:pt idx="4688">
                  <c:v>244.22818601131399</c:v>
                </c:pt>
                <c:pt idx="4689">
                  <c:v>320.71641302108799</c:v>
                </c:pt>
                <c:pt idx="4690">
                  <c:v>532.47131371498097</c:v>
                </c:pt>
                <c:pt idx="4691">
                  <c:v>608.30727767944302</c:v>
                </c:pt>
                <c:pt idx="4692">
                  <c:v>654.89443969726597</c:v>
                </c:pt>
                <c:pt idx="4693">
                  <c:v>758.96196746826195</c:v>
                </c:pt>
                <c:pt idx="4694">
                  <c:v>894.81970596313499</c:v>
                </c:pt>
                <c:pt idx="4695">
                  <c:v>943.82998847961403</c:v>
                </c:pt>
                <c:pt idx="4696">
                  <c:v>992.35096740722702</c:v>
                </c:pt>
                <c:pt idx="4697">
                  <c:v>955.59444046020496</c:v>
                </c:pt>
                <c:pt idx="4698">
                  <c:v>869.22898864746105</c:v>
                </c:pt>
                <c:pt idx="4699">
                  <c:v>847.82523727417004</c:v>
                </c:pt>
                <c:pt idx="4700">
                  <c:v>784.862866210937</c:v>
                </c:pt>
                <c:pt idx="4701">
                  <c:v>678.96575450897205</c:v>
                </c:pt>
                <c:pt idx="4702">
                  <c:v>386.47868251800497</c:v>
                </c:pt>
                <c:pt idx="4703">
                  <c:v>278.09748840332003</c:v>
                </c:pt>
                <c:pt idx="4704">
                  <c:v>234.42343449592599</c:v>
                </c:pt>
                <c:pt idx="4705">
                  <c:v>184.465278625488</c:v>
                </c:pt>
                <c:pt idx="4706">
                  <c:v>159.913195133209</c:v>
                </c:pt>
                <c:pt idx="4707">
                  <c:v>167.986982345581</c:v>
                </c:pt>
                <c:pt idx="4708">
                  <c:v>164.46123874187501</c:v>
                </c:pt>
                <c:pt idx="4709">
                  <c:v>159.67321169376399</c:v>
                </c:pt>
                <c:pt idx="4710">
                  <c:v>168.88071632385299</c:v>
                </c:pt>
                <c:pt idx="4711">
                  <c:v>187.27721440792101</c:v>
                </c:pt>
                <c:pt idx="4712">
                  <c:v>272.26959788799297</c:v>
                </c:pt>
                <c:pt idx="4713">
                  <c:v>620.91532897949196</c:v>
                </c:pt>
                <c:pt idx="4714">
                  <c:v>822.63885879516602</c:v>
                </c:pt>
                <c:pt idx="4715">
                  <c:v>930.72494506835903</c:v>
                </c:pt>
                <c:pt idx="4716">
                  <c:v>1021.15863800049</c:v>
                </c:pt>
                <c:pt idx="4717">
                  <c:v>1124.76758575439</c:v>
                </c:pt>
                <c:pt idx="4718">
                  <c:v>1138.7854499816899</c:v>
                </c:pt>
                <c:pt idx="4719">
                  <c:v>816.21254539489701</c:v>
                </c:pt>
                <c:pt idx="4720">
                  <c:v>662.90840339660599</c:v>
                </c:pt>
                <c:pt idx="4721">
                  <c:v>623.66636276245094</c:v>
                </c:pt>
                <c:pt idx="4722">
                  <c:v>613.698329925537</c:v>
                </c:pt>
                <c:pt idx="4723">
                  <c:v>610.32220554351795</c:v>
                </c:pt>
                <c:pt idx="4724">
                  <c:v>638.92582416534401</c:v>
                </c:pt>
                <c:pt idx="4725">
                  <c:v>520.12164020538296</c:v>
                </c:pt>
                <c:pt idx="4726">
                  <c:v>348.61949503421801</c:v>
                </c:pt>
                <c:pt idx="4727">
                  <c:v>259.25821435451502</c:v>
                </c:pt>
                <c:pt idx="4728">
                  <c:v>205.19293463230099</c:v>
                </c:pt>
                <c:pt idx="4729">
                  <c:v>176.593635439873</c:v>
                </c:pt>
                <c:pt idx="4730">
                  <c:v>173.41419672966001</c:v>
                </c:pt>
                <c:pt idx="4731">
                  <c:v>176.632349252701</c:v>
                </c:pt>
                <c:pt idx="4732">
                  <c:v>183.300776839256</c:v>
                </c:pt>
                <c:pt idx="4733">
                  <c:v>172.78375136852301</c:v>
                </c:pt>
                <c:pt idx="4734">
                  <c:v>189.72962284088101</c:v>
                </c:pt>
                <c:pt idx="4735">
                  <c:v>174.197807908058</c:v>
                </c:pt>
                <c:pt idx="4736">
                  <c:v>236.68743407726299</c:v>
                </c:pt>
                <c:pt idx="4737">
                  <c:v>333.52514171600302</c:v>
                </c:pt>
                <c:pt idx="4738">
                  <c:v>458.98937511444097</c:v>
                </c:pt>
                <c:pt idx="4739">
                  <c:v>507.03319549560598</c:v>
                </c:pt>
                <c:pt idx="4740">
                  <c:v>554.70809459686302</c:v>
                </c:pt>
                <c:pt idx="4741">
                  <c:v>574.79367256164596</c:v>
                </c:pt>
                <c:pt idx="4742">
                  <c:v>578.38392353057895</c:v>
                </c:pt>
                <c:pt idx="4743">
                  <c:v>725.81797218322799</c:v>
                </c:pt>
                <c:pt idx="4744">
                  <c:v>820.64304733276401</c:v>
                </c:pt>
                <c:pt idx="4745">
                  <c:v>809.54967498779297</c:v>
                </c:pt>
                <c:pt idx="4746">
                  <c:v>783.80246353149403</c:v>
                </c:pt>
                <c:pt idx="4747">
                  <c:v>689.41722679138195</c:v>
                </c:pt>
                <c:pt idx="4748">
                  <c:v>684.90215206146195</c:v>
                </c:pt>
                <c:pt idx="4749">
                  <c:v>565.73217201232899</c:v>
                </c:pt>
                <c:pt idx="4750">
                  <c:v>388.10039949417097</c:v>
                </c:pt>
                <c:pt idx="4751">
                  <c:v>269.86453437805199</c:v>
                </c:pt>
                <c:pt idx="4752">
                  <c:v>229.050051450729</c:v>
                </c:pt>
                <c:pt idx="4753">
                  <c:v>193.803565788269</c:v>
                </c:pt>
                <c:pt idx="4754">
                  <c:v>186.61701691150699</c:v>
                </c:pt>
                <c:pt idx="4755">
                  <c:v>185.85558903217299</c:v>
                </c:pt>
                <c:pt idx="4756">
                  <c:v>184.094823241234</c:v>
                </c:pt>
                <c:pt idx="4757">
                  <c:v>177.968903660774</c:v>
                </c:pt>
                <c:pt idx="4758">
                  <c:v>183.894068717956</c:v>
                </c:pt>
                <c:pt idx="4759">
                  <c:v>175.115693449974</c:v>
                </c:pt>
                <c:pt idx="4760">
                  <c:v>227.13963651657099</c:v>
                </c:pt>
                <c:pt idx="4761">
                  <c:v>454.517978668213</c:v>
                </c:pt>
                <c:pt idx="4762">
                  <c:v>555.38550472259499</c:v>
                </c:pt>
                <c:pt idx="4763">
                  <c:v>687.80226707458496</c:v>
                </c:pt>
                <c:pt idx="4764">
                  <c:v>741.28840827941895</c:v>
                </c:pt>
                <c:pt idx="4765">
                  <c:v>855.568759918213</c:v>
                </c:pt>
                <c:pt idx="4766">
                  <c:v>922.90401840209995</c:v>
                </c:pt>
                <c:pt idx="4767">
                  <c:v>934.22433471679699</c:v>
                </c:pt>
                <c:pt idx="4768">
                  <c:v>926.05380630493198</c:v>
                </c:pt>
                <c:pt idx="4769">
                  <c:v>867.42381668090798</c:v>
                </c:pt>
                <c:pt idx="4770">
                  <c:v>842.06538391113304</c:v>
                </c:pt>
                <c:pt idx="4771">
                  <c:v>760.93255805969204</c:v>
                </c:pt>
                <c:pt idx="4772">
                  <c:v>712.36071586608898</c:v>
                </c:pt>
                <c:pt idx="4773">
                  <c:v>599.75083732605003</c:v>
                </c:pt>
                <c:pt idx="4774">
                  <c:v>470.13958120346098</c:v>
                </c:pt>
                <c:pt idx="4775">
                  <c:v>218.32719850540201</c:v>
                </c:pt>
                <c:pt idx="4776">
                  <c:v>180.898547649383</c:v>
                </c:pt>
                <c:pt idx="4777">
                  <c:v>172.01364243030599</c:v>
                </c:pt>
                <c:pt idx="4778">
                  <c:v>142.561598062515</c:v>
                </c:pt>
                <c:pt idx="4779">
                  <c:v>148.570240736008</c:v>
                </c:pt>
                <c:pt idx="4780">
                  <c:v>140.38890504836999</c:v>
                </c:pt>
                <c:pt idx="4781">
                  <c:v>146.33454775810199</c:v>
                </c:pt>
                <c:pt idx="4782">
                  <c:v>141.97306513786299</c:v>
                </c:pt>
                <c:pt idx="4783">
                  <c:v>162.397730827331</c:v>
                </c:pt>
                <c:pt idx="4784">
                  <c:v>206.48733294010199</c:v>
                </c:pt>
                <c:pt idx="4785">
                  <c:v>281.772745132446</c:v>
                </c:pt>
                <c:pt idx="4786">
                  <c:v>434.84141087531998</c:v>
                </c:pt>
                <c:pt idx="4787">
                  <c:v>495.90621757507301</c:v>
                </c:pt>
                <c:pt idx="4788">
                  <c:v>739.745875358582</c:v>
                </c:pt>
                <c:pt idx="4789">
                  <c:v>784.82491493225098</c:v>
                </c:pt>
                <c:pt idx="4790">
                  <c:v>854.10569190979004</c:v>
                </c:pt>
                <c:pt idx="4791">
                  <c:v>869.88471221923805</c:v>
                </c:pt>
                <c:pt idx="4792">
                  <c:v>914.66221618652298</c:v>
                </c:pt>
                <c:pt idx="4793">
                  <c:v>847.49830818176304</c:v>
                </c:pt>
                <c:pt idx="4794">
                  <c:v>804.41207885742199</c:v>
                </c:pt>
                <c:pt idx="4795">
                  <c:v>706.45441627502396</c:v>
                </c:pt>
                <c:pt idx="4796">
                  <c:v>677.66871833801304</c:v>
                </c:pt>
                <c:pt idx="4797">
                  <c:v>542.39118957519497</c:v>
                </c:pt>
                <c:pt idx="4798">
                  <c:v>468.01491022110002</c:v>
                </c:pt>
                <c:pt idx="4799">
                  <c:v>332.180129528046</c:v>
                </c:pt>
                <c:pt idx="4800">
                  <c:v>189.36085534095801</c:v>
                </c:pt>
                <c:pt idx="4801">
                  <c:v>161.11470949649799</c:v>
                </c:pt>
                <c:pt idx="4802">
                  <c:v>144.97527396678899</c:v>
                </c:pt>
                <c:pt idx="4803">
                  <c:v>149.11157369613699</c:v>
                </c:pt>
                <c:pt idx="4804">
                  <c:v>141.7611079216</c:v>
                </c:pt>
                <c:pt idx="4805">
                  <c:v>144.75488305091901</c:v>
                </c:pt>
                <c:pt idx="4806">
                  <c:v>137.52446246147201</c:v>
                </c:pt>
                <c:pt idx="4807">
                  <c:v>176.954369664192</c:v>
                </c:pt>
                <c:pt idx="4808">
                  <c:v>232.18481194973</c:v>
                </c:pt>
                <c:pt idx="4809">
                  <c:v>333.91431331634499</c:v>
                </c:pt>
                <c:pt idx="4810">
                  <c:v>538.99868917465199</c:v>
                </c:pt>
                <c:pt idx="4811">
                  <c:v>679.94595146179199</c:v>
                </c:pt>
                <c:pt idx="4812">
                  <c:v>794.46674346923805</c:v>
                </c:pt>
                <c:pt idx="4813">
                  <c:v>815.68767738342297</c:v>
                </c:pt>
                <c:pt idx="4814">
                  <c:v>912.24341964721702</c:v>
                </c:pt>
                <c:pt idx="4815">
                  <c:v>955.00476837158203</c:v>
                </c:pt>
                <c:pt idx="4816">
                  <c:v>885.97627067565895</c:v>
                </c:pt>
                <c:pt idx="4817">
                  <c:v>856.49408149719204</c:v>
                </c:pt>
                <c:pt idx="4818">
                  <c:v>843.50490951538097</c:v>
                </c:pt>
                <c:pt idx="4819">
                  <c:v>805.29353332519497</c:v>
                </c:pt>
                <c:pt idx="4820">
                  <c:v>740.74176406860397</c:v>
                </c:pt>
                <c:pt idx="4821">
                  <c:v>596.14084291458096</c:v>
                </c:pt>
                <c:pt idx="4822">
                  <c:v>361.01247978210398</c:v>
                </c:pt>
                <c:pt idx="4823">
                  <c:v>239.11041676998099</c:v>
                </c:pt>
                <c:pt idx="4824">
                  <c:v>189.58707606792399</c:v>
                </c:pt>
                <c:pt idx="4825">
                  <c:v>164.887664198875</c:v>
                </c:pt>
                <c:pt idx="4826">
                  <c:v>139.968036293983</c:v>
                </c:pt>
                <c:pt idx="4827">
                  <c:v>153.414149641991</c:v>
                </c:pt>
                <c:pt idx="4828">
                  <c:v>143.37219953536999</c:v>
                </c:pt>
                <c:pt idx="4829">
                  <c:v>144.72817540168799</c:v>
                </c:pt>
                <c:pt idx="4830">
                  <c:v>141.19256329536401</c:v>
                </c:pt>
                <c:pt idx="4831">
                  <c:v>176.579985737801</c:v>
                </c:pt>
                <c:pt idx="4832">
                  <c:v>236.36317396163901</c:v>
                </c:pt>
                <c:pt idx="4833">
                  <c:v>561.76799058914196</c:v>
                </c:pt>
                <c:pt idx="4834">
                  <c:v>878.884716033936</c:v>
                </c:pt>
                <c:pt idx="4835">
                  <c:v>1020.91819000244</c:v>
                </c:pt>
                <c:pt idx="4836">
                  <c:v>1053.31908416748</c:v>
                </c:pt>
                <c:pt idx="4837">
                  <c:v>1089.8293075561501</c:v>
                </c:pt>
                <c:pt idx="4838">
                  <c:v>1115.95497894287</c:v>
                </c:pt>
                <c:pt idx="4839">
                  <c:v>1186.0756149291999</c:v>
                </c:pt>
                <c:pt idx="4840">
                  <c:v>1129.0087394714401</c:v>
                </c:pt>
                <c:pt idx="4841">
                  <c:v>1100.1222267150899</c:v>
                </c:pt>
                <c:pt idx="4842">
                  <c:v>1021.31409072876</c:v>
                </c:pt>
                <c:pt idx="4843">
                  <c:v>908.68901824951195</c:v>
                </c:pt>
                <c:pt idx="4844">
                  <c:v>850.650917053223</c:v>
                </c:pt>
                <c:pt idx="4845">
                  <c:v>628.95147800445602</c:v>
                </c:pt>
                <c:pt idx="4846">
                  <c:v>456.73372554779098</c:v>
                </c:pt>
                <c:pt idx="4847">
                  <c:v>345.85003268718702</c:v>
                </c:pt>
                <c:pt idx="4848">
                  <c:v>238.80045878887199</c:v>
                </c:pt>
                <c:pt idx="4849">
                  <c:v>221.040286898613</c:v>
                </c:pt>
                <c:pt idx="4850">
                  <c:v>207.41158425808001</c:v>
                </c:pt>
                <c:pt idx="4851">
                  <c:v>204.30099546909301</c:v>
                </c:pt>
                <c:pt idx="4852">
                  <c:v>197.00250053405799</c:v>
                </c:pt>
                <c:pt idx="4853">
                  <c:v>202.96846091747301</c:v>
                </c:pt>
                <c:pt idx="4854">
                  <c:v>201.725577116013</c:v>
                </c:pt>
                <c:pt idx="4855">
                  <c:v>225.220813989639</c:v>
                </c:pt>
                <c:pt idx="4856">
                  <c:v>401.60644073486299</c:v>
                </c:pt>
                <c:pt idx="4857">
                  <c:v>599.50266265869095</c:v>
                </c:pt>
                <c:pt idx="4858">
                  <c:v>767.66733169555698</c:v>
                </c:pt>
                <c:pt idx="4859">
                  <c:v>922.84204864501999</c:v>
                </c:pt>
                <c:pt idx="4860">
                  <c:v>1002.87923431396</c:v>
                </c:pt>
                <c:pt idx="4861">
                  <c:v>1035.5823097228999</c:v>
                </c:pt>
                <c:pt idx="4862">
                  <c:v>1074.96164703369</c:v>
                </c:pt>
                <c:pt idx="4863">
                  <c:v>1059.86318206787</c:v>
                </c:pt>
                <c:pt idx="4864">
                  <c:v>1062.94105529785</c:v>
                </c:pt>
                <c:pt idx="4865">
                  <c:v>1043.4829559326199</c:v>
                </c:pt>
                <c:pt idx="4866">
                  <c:v>973.26253128051803</c:v>
                </c:pt>
                <c:pt idx="4867">
                  <c:v>909.52880477905296</c:v>
                </c:pt>
                <c:pt idx="4868">
                  <c:v>855.00761032104504</c:v>
                </c:pt>
                <c:pt idx="4869">
                  <c:v>438.53531014919298</c:v>
                </c:pt>
                <c:pt idx="4870">
                  <c:v>331.24027824401901</c:v>
                </c:pt>
                <c:pt idx="4871">
                  <c:v>278.22931969165802</c:v>
                </c:pt>
                <c:pt idx="4872">
                  <c:v>250.81657886505101</c:v>
                </c:pt>
                <c:pt idx="4873">
                  <c:v>222.65113353729299</c:v>
                </c:pt>
                <c:pt idx="4874">
                  <c:v>201.791279435158</c:v>
                </c:pt>
                <c:pt idx="4875">
                  <c:v>205.022262096405</c:v>
                </c:pt>
                <c:pt idx="4876">
                  <c:v>195.45139157772101</c:v>
                </c:pt>
                <c:pt idx="4877">
                  <c:v>201.935028553009</c:v>
                </c:pt>
                <c:pt idx="4878">
                  <c:v>202.25151026248901</c:v>
                </c:pt>
                <c:pt idx="4879">
                  <c:v>206.52222418785101</c:v>
                </c:pt>
                <c:pt idx="4880">
                  <c:v>242.22822213172901</c:v>
                </c:pt>
                <c:pt idx="4881">
                  <c:v>699.51319122314499</c:v>
                </c:pt>
                <c:pt idx="4882">
                  <c:v>947.63264846801803</c:v>
                </c:pt>
                <c:pt idx="4883">
                  <c:v>1098.36182022095</c:v>
                </c:pt>
                <c:pt idx="4884">
                  <c:v>1122.50999450684</c:v>
                </c:pt>
                <c:pt idx="4885">
                  <c:v>1177.5973739624001</c:v>
                </c:pt>
                <c:pt idx="4886">
                  <c:v>1163.16566085815</c:v>
                </c:pt>
                <c:pt idx="4887">
                  <c:v>1144.8389015197699</c:v>
                </c:pt>
                <c:pt idx="4888">
                  <c:v>1141.4275512695301</c:v>
                </c:pt>
                <c:pt idx="4889">
                  <c:v>1113.31544494629</c:v>
                </c:pt>
                <c:pt idx="4890">
                  <c:v>1104.3818969726599</c:v>
                </c:pt>
                <c:pt idx="4891">
                  <c:v>1040.69836425781</c:v>
                </c:pt>
                <c:pt idx="4892">
                  <c:v>930.46693038940396</c:v>
                </c:pt>
                <c:pt idx="4893">
                  <c:v>585.38739871978805</c:v>
                </c:pt>
                <c:pt idx="4894">
                  <c:v>494.21485137939402</c:v>
                </c:pt>
                <c:pt idx="4895">
                  <c:v>374.77570521831501</c:v>
                </c:pt>
                <c:pt idx="4896">
                  <c:v>231.63272249698599</c:v>
                </c:pt>
                <c:pt idx="4897">
                  <c:v>199.7166877985</c:v>
                </c:pt>
                <c:pt idx="4898">
                  <c:v>182.558240532875</c:v>
                </c:pt>
                <c:pt idx="4899">
                  <c:v>188.18209648132299</c:v>
                </c:pt>
                <c:pt idx="4900">
                  <c:v>183.816326260567</c:v>
                </c:pt>
                <c:pt idx="4901">
                  <c:v>178.58587133884399</c:v>
                </c:pt>
                <c:pt idx="4902">
                  <c:v>180.67259430885301</c:v>
                </c:pt>
                <c:pt idx="4903">
                  <c:v>215.044492125511</c:v>
                </c:pt>
                <c:pt idx="4904">
                  <c:v>408.699049949646</c:v>
                </c:pt>
                <c:pt idx="4905">
                  <c:v>600.97303390502896</c:v>
                </c:pt>
                <c:pt idx="4906">
                  <c:v>790.22324752807594</c:v>
                </c:pt>
                <c:pt idx="4907">
                  <c:v>1073.4508476257299</c:v>
                </c:pt>
                <c:pt idx="4908">
                  <c:v>1137.17920303345</c:v>
                </c:pt>
                <c:pt idx="4909">
                  <c:v>1222.52589416504</c:v>
                </c:pt>
                <c:pt idx="4910">
                  <c:v>1205.51037597656</c:v>
                </c:pt>
                <c:pt idx="4911">
                  <c:v>1203.1796493530301</c:v>
                </c:pt>
                <c:pt idx="4912">
                  <c:v>1182.1244430541999</c:v>
                </c:pt>
                <c:pt idx="4913">
                  <c:v>1115.99440002441</c:v>
                </c:pt>
                <c:pt idx="4914">
                  <c:v>1064.9876022338899</c:v>
                </c:pt>
                <c:pt idx="4915">
                  <c:v>976.01452255249001</c:v>
                </c:pt>
                <c:pt idx="4916">
                  <c:v>913.803554534912</c:v>
                </c:pt>
                <c:pt idx="4917">
                  <c:v>714.69491481780994</c:v>
                </c:pt>
                <c:pt idx="4918">
                  <c:v>553.06344795227096</c:v>
                </c:pt>
                <c:pt idx="4919">
                  <c:v>350.92761659622198</c:v>
                </c:pt>
                <c:pt idx="4920">
                  <c:v>304.62412750721001</c:v>
                </c:pt>
                <c:pt idx="4921">
                  <c:v>277.02581548690802</c:v>
                </c:pt>
                <c:pt idx="4922">
                  <c:v>269.89830994606001</c:v>
                </c:pt>
                <c:pt idx="4923">
                  <c:v>271.98788678646099</c:v>
                </c:pt>
                <c:pt idx="4924">
                  <c:v>267.70509266853298</c:v>
                </c:pt>
                <c:pt idx="4925">
                  <c:v>265.23611414432497</c:v>
                </c:pt>
                <c:pt idx="4926">
                  <c:v>268.564339399338</c:v>
                </c:pt>
                <c:pt idx="4927">
                  <c:v>261.207576394081</c:v>
                </c:pt>
                <c:pt idx="4928">
                  <c:v>310.634438872337</c:v>
                </c:pt>
                <c:pt idx="4929">
                  <c:v>368.80836844444298</c:v>
                </c:pt>
                <c:pt idx="4930">
                  <c:v>483.97635746002197</c:v>
                </c:pt>
                <c:pt idx="4931">
                  <c:v>542.64773130416904</c:v>
                </c:pt>
                <c:pt idx="4932">
                  <c:v>586.73202610015903</c:v>
                </c:pt>
                <c:pt idx="4933">
                  <c:v>597.43380832672096</c:v>
                </c:pt>
                <c:pt idx="4934">
                  <c:v>839.93960857391403</c:v>
                </c:pt>
                <c:pt idx="4935">
                  <c:v>897.62530899047897</c:v>
                </c:pt>
                <c:pt idx="4936">
                  <c:v>934.72805595397904</c:v>
                </c:pt>
                <c:pt idx="4937">
                  <c:v>920.518516540527</c:v>
                </c:pt>
                <c:pt idx="4938">
                  <c:v>917.02615356445301</c:v>
                </c:pt>
                <c:pt idx="4939">
                  <c:v>868.00008201599098</c:v>
                </c:pt>
                <c:pt idx="4940">
                  <c:v>756.82379817962601</c:v>
                </c:pt>
                <c:pt idx="4941">
                  <c:v>616.04282283783004</c:v>
                </c:pt>
                <c:pt idx="4942">
                  <c:v>523.69032382965099</c:v>
                </c:pt>
                <c:pt idx="4943">
                  <c:v>320.50838088989298</c:v>
                </c:pt>
                <c:pt idx="4944">
                  <c:v>190.676530480385</c:v>
                </c:pt>
                <c:pt idx="4945">
                  <c:v>171.09311330318499</c:v>
                </c:pt>
                <c:pt idx="4946">
                  <c:v>155.89975392818499</c:v>
                </c:pt>
                <c:pt idx="4947">
                  <c:v>147.198514819145</c:v>
                </c:pt>
                <c:pt idx="4948">
                  <c:v>144.34388887882201</c:v>
                </c:pt>
                <c:pt idx="4949">
                  <c:v>142.376755237579</c:v>
                </c:pt>
                <c:pt idx="4950">
                  <c:v>145.26279318332701</c:v>
                </c:pt>
                <c:pt idx="4951">
                  <c:v>156.328137516975</c:v>
                </c:pt>
                <c:pt idx="4952">
                  <c:v>227.48520016670199</c:v>
                </c:pt>
                <c:pt idx="4953">
                  <c:v>389.64926624298101</c:v>
                </c:pt>
                <c:pt idx="4954">
                  <c:v>631.16310024261497</c:v>
                </c:pt>
                <c:pt idx="4955">
                  <c:v>776.81346130371105</c:v>
                </c:pt>
                <c:pt idx="4956">
                  <c:v>896.77325439453102</c:v>
                </c:pt>
                <c:pt idx="4957">
                  <c:v>987.38322067260697</c:v>
                </c:pt>
                <c:pt idx="4958">
                  <c:v>959.63610076904297</c:v>
                </c:pt>
                <c:pt idx="4959">
                  <c:v>1015.18151855469</c:v>
                </c:pt>
                <c:pt idx="4960">
                  <c:v>1025.0624427795401</c:v>
                </c:pt>
                <c:pt idx="4961">
                  <c:v>1009.96815490723</c:v>
                </c:pt>
                <c:pt idx="4962">
                  <c:v>968.45753479003895</c:v>
                </c:pt>
                <c:pt idx="4963">
                  <c:v>939.06650161743198</c:v>
                </c:pt>
                <c:pt idx="4964">
                  <c:v>835.42287445068405</c:v>
                </c:pt>
                <c:pt idx="4965">
                  <c:v>657.52367115020797</c:v>
                </c:pt>
                <c:pt idx="4966">
                  <c:v>417.75111985206598</c:v>
                </c:pt>
                <c:pt idx="4967">
                  <c:v>238.31757175922399</c:v>
                </c:pt>
                <c:pt idx="4968">
                  <c:v>197.64596390724199</c:v>
                </c:pt>
                <c:pt idx="4969">
                  <c:v>173.00194656848899</c:v>
                </c:pt>
                <c:pt idx="4970">
                  <c:v>157.895942926407</c:v>
                </c:pt>
                <c:pt idx="4971">
                  <c:v>150.88405418395999</c:v>
                </c:pt>
                <c:pt idx="4972">
                  <c:v>155.416407942772</c:v>
                </c:pt>
                <c:pt idx="4973">
                  <c:v>156.38181483745601</c:v>
                </c:pt>
                <c:pt idx="4974">
                  <c:v>167.07772791385699</c:v>
                </c:pt>
                <c:pt idx="4975">
                  <c:v>192.71535396575899</c:v>
                </c:pt>
                <c:pt idx="4976">
                  <c:v>419.14756703376798</c:v>
                </c:pt>
                <c:pt idx="4977">
                  <c:v>736.37714099883999</c:v>
                </c:pt>
                <c:pt idx="4978">
                  <c:v>1057.2800941467301</c:v>
                </c:pt>
                <c:pt idx="4979">
                  <c:v>1115.45397949219</c:v>
                </c:pt>
                <c:pt idx="4980">
                  <c:v>1252.4979133606</c:v>
                </c:pt>
                <c:pt idx="4981">
                  <c:v>1217.81397628784</c:v>
                </c:pt>
                <c:pt idx="4982">
                  <c:v>1218.59412384033</c:v>
                </c:pt>
                <c:pt idx="4983">
                  <c:v>1134.1341094970701</c:v>
                </c:pt>
                <c:pt idx="4984">
                  <c:v>1135.15613174438</c:v>
                </c:pt>
                <c:pt idx="4985">
                  <c:v>1125.28440475464</c:v>
                </c:pt>
                <c:pt idx="4986">
                  <c:v>1186.0887794494599</c:v>
                </c:pt>
                <c:pt idx="4987">
                  <c:v>1175.40759277344</c:v>
                </c:pt>
                <c:pt idx="4988">
                  <c:v>1115.09238815308</c:v>
                </c:pt>
                <c:pt idx="4989">
                  <c:v>775.76864814758301</c:v>
                </c:pt>
                <c:pt idx="4990">
                  <c:v>397.76664352416998</c:v>
                </c:pt>
                <c:pt idx="4991">
                  <c:v>300.30951929092402</c:v>
                </c:pt>
                <c:pt idx="4992">
                  <c:v>234.24161946773501</c:v>
                </c:pt>
                <c:pt idx="4993">
                  <c:v>205.409739732742</c:v>
                </c:pt>
                <c:pt idx="4994">
                  <c:v>197.032908320427</c:v>
                </c:pt>
                <c:pt idx="4995">
                  <c:v>203.29710626602201</c:v>
                </c:pt>
                <c:pt idx="4996">
                  <c:v>188.71000599861199</c:v>
                </c:pt>
                <c:pt idx="4997">
                  <c:v>196.49353408813499</c:v>
                </c:pt>
                <c:pt idx="4998">
                  <c:v>190.14944636821701</c:v>
                </c:pt>
                <c:pt idx="4999">
                  <c:v>202.46039807796501</c:v>
                </c:pt>
                <c:pt idx="5000">
                  <c:v>452.818829059601</c:v>
                </c:pt>
                <c:pt idx="5001">
                  <c:v>981.42435836792004</c:v>
                </c:pt>
                <c:pt idx="5002">
                  <c:v>1146.98376464844</c:v>
                </c:pt>
                <c:pt idx="5003">
                  <c:v>1229.8114509582499</c:v>
                </c:pt>
                <c:pt idx="5004">
                  <c:v>1263.01710510254</c:v>
                </c:pt>
                <c:pt idx="5005">
                  <c:v>1334.28183746338</c:v>
                </c:pt>
                <c:pt idx="5006">
                  <c:v>1280.54027175903</c:v>
                </c:pt>
                <c:pt idx="5007">
                  <c:v>1327.2513961791999</c:v>
                </c:pt>
                <c:pt idx="5008">
                  <c:v>1302.5405921936001</c:v>
                </c:pt>
                <c:pt idx="5009">
                  <c:v>1305.8736953735299</c:v>
                </c:pt>
                <c:pt idx="5010">
                  <c:v>1217.2184524536101</c:v>
                </c:pt>
                <c:pt idx="5011">
                  <c:v>1237.02027511597</c:v>
                </c:pt>
                <c:pt idx="5012">
                  <c:v>1235.18126678467</c:v>
                </c:pt>
                <c:pt idx="5013">
                  <c:v>1051.50268745422</c:v>
                </c:pt>
                <c:pt idx="5014">
                  <c:v>908.21819496154797</c:v>
                </c:pt>
                <c:pt idx="5015">
                  <c:v>511.39320671558397</c:v>
                </c:pt>
                <c:pt idx="5016">
                  <c:v>242.29639863967901</c:v>
                </c:pt>
                <c:pt idx="5017">
                  <c:v>209.24910926818899</c:v>
                </c:pt>
                <c:pt idx="5018">
                  <c:v>191.115467071533</c:v>
                </c:pt>
                <c:pt idx="5019">
                  <c:v>193.544868588448</c:v>
                </c:pt>
                <c:pt idx="5020">
                  <c:v>189.15696096420299</c:v>
                </c:pt>
                <c:pt idx="5021">
                  <c:v>187.39846384525299</c:v>
                </c:pt>
                <c:pt idx="5022">
                  <c:v>191.01501429081</c:v>
                </c:pt>
                <c:pt idx="5023">
                  <c:v>208.45687627792401</c:v>
                </c:pt>
                <c:pt idx="5024">
                  <c:v>432.32641553878801</c:v>
                </c:pt>
                <c:pt idx="5025">
                  <c:v>928.05491447448696</c:v>
                </c:pt>
                <c:pt idx="5026">
                  <c:v>1183.7808074951199</c:v>
                </c:pt>
                <c:pt idx="5027">
                  <c:v>1216.15417098999</c:v>
                </c:pt>
                <c:pt idx="5028">
                  <c:v>1193.8297729492199</c:v>
                </c:pt>
                <c:pt idx="5029">
                  <c:v>1207.93627548218</c:v>
                </c:pt>
                <c:pt idx="5030">
                  <c:v>1227.8048706054699</c:v>
                </c:pt>
                <c:pt idx="5031">
                  <c:v>1252.0510673522899</c:v>
                </c:pt>
                <c:pt idx="5032">
                  <c:v>1234.10963821411</c:v>
                </c:pt>
                <c:pt idx="5033">
                  <c:v>1225.26280975342</c:v>
                </c:pt>
                <c:pt idx="5034">
                  <c:v>1199.5980911254901</c:v>
                </c:pt>
                <c:pt idx="5035">
                  <c:v>1143.5682754516599</c:v>
                </c:pt>
                <c:pt idx="5036">
                  <c:v>1141.9437828063999</c:v>
                </c:pt>
                <c:pt idx="5037">
                  <c:v>983.28261184692406</c:v>
                </c:pt>
                <c:pt idx="5038">
                  <c:v>820.71648311615002</c:v>
                </c:pt>
                <c:pt idx="5039">
                  <c:v>501.16122305393202</c:v>
                </c:pt>
                <c:pt idx="5040">
                  <c:v>240.62747645378099</c:v>
                </c:pt>
                <c:pt idx="5041">
                  <c:v>197.29176735877999</c:v>
                </c:pt>
                <c:pt idx="5042">
                  <c:v>172.83228707313501</c:v>
                </c:pt>
                <c:pt idx="5043">
                  <c:v>175.230919599533</c:v>
                </c:pt>
                <c:pt idx="5044">
                  <c:v>182.03257179260299</c:v>
                </c:pt>
                <c:pt idx="5045">
                  <c:v>181.40941023826599</c:v>
                </c:pt>
                <c:pt idx="5046">
                  <c:v>183.645277142525</c:v>
                </c:pt>
                <c:pt idx="5047">
                  <c:v>240.75992238521599</c:v>
                </c:pt>
                <c:pt idx="5048">
                  <c:v>461.31737136840798</c:v>
                </c:pt>
                <c:pt idx="5049">
                  <c:v>701.94823455810501</c:v>
                </c:pt>
                <c:pt idx="5050">
                  <c:v>950.96803665161099</c:v>
                </c:pt>
                <c:pt idx="5051">
                  <c:v>1173.33877182007</c:v>
                </c:pt>
                <c:pt idx="5052">
                  <c:v>1237.5669746398901</c:v>
                </c:pt>
                <c:pt idx="5053">
                  <c:v>1254.2371215820301</c:v>
                </c:pt>
                <c:pt idx="5054">
                  <c:v>1270.7853202819799</c:v>
                </c:pt>
                <c:pt idx="5055">
                  <c:v>1289.2366065978999</c:v>
                </c:pt>
                <c:pt idx="5056">
                  <c:v>1284.8435516357399</c:v>
                </c:pt>
                <c:pt idx="5057">
                  <c:v>1294.2630157470701</c:v>
                </c:pt>
                <c:pt idx="5058">
                  <c:v>1273.1649742126499</c:v>
                </c:pt>
                <c:pt idx="5059">
                  <c:v>1212.5234642028799</c:v>
                </c:pt>
                <c:pt idx="5060">
                  <c:v>1183.5702743530301</c:v>
                </c:pt>
                <c:pt idx="5061">
                  <c:v>1032.70838394165</c:v>
                </c:pt>
                <c:pt idx="5062">
                  <c:v>919.62125778198197</c:v>
                </c:pt>
                <c:pt idx="5063">
                  <c:v>352.63074254989601</c:v>
                </c:pt>
                <c:pt idx="5064">
                  <c:v>213.52973985672</c:v>
                </c:pt>
                <c:pt idx="5065">
                  <c:v>190.91015315055901</c:v>
                </c:pt>
                <c:pt idx="5066">
                  <c:v>182.16281366348301</c:v>
                </c:pt>
                <c:pt idx="5067">
                  <c:v>167.58899569511399</c:v>
                </c:pt>
                <c:pt idx="5068">
                  <c:v>172.86342358589201</c:v>
                </c:pt>
                <c:pt idx="5069">
                  <c:v>162.26366877555901</c:v>
                </c:pt>
                <c:pt idx="5070">
                  <c:v>171.222459316254</c:v>
                </c:pt>
                <c:pt idx="5071">
                  <c:v>221.15021252632101</c:v>
                </c:pt>
                <c:pt idx="5072">
                  <c:v>424.39278697967501</c:v>
                </c:pt>
                <c:pt idx="5073">
                  <c:v>631.20598506927502</c:v>
                </c:pt>
                <c:pt idx="5074">
                  <c:v>1177.76633834839</c:v>
                </c:pt>
                <c:pt idx="5075">
                  <c:v>1270.1647453308101</c:v>
                </c:pt>
                <c:pt idx="5076">
                  <c:v>1249.24461746216</c:v>
                </c:pt>
                <c:pt idx="5077">
                  <c:v>1238.90662765503</c:v>
                </c:pt>
                <c:pt idx="5078">
                  <c:v>1245.6915817260699</c:v>
                </c:pt>
                <c:pt idx="5079">
                  <c:v>1287.22463226318</c:v>
                </c:pt>
                <c:pt idx="5080">
                  <c:v>1267.6192893981899</c:v>
                </c:pt>
                <c:pt idx="5081">
                  <c:v>1230.0307922363299</c:v>
                </c:pt>
                <c:pt idx="5082">
                  <c:v>1200.9733505249001</c:v>
                </c:pt>
                <c:pt idx="5083">
                  <c:v>1145.1314964294399</c:v>
                </c:pt>
                <c:pt idx="5084">
                  <c:v>1125.1156501769999</c:v>
                </c:pt>
                <c:pt idx="5085">
                  <c:v>838.06950759887695</c:v>
                </c:pt>
                <c:pt idx="5086">
                  <c:v>675.87857818603504</c:v>
                </c:pt>
                <c:pt idx="5087">
                  <c:v>415.09962809085903</c:v>
                </c:pt>
                <c:pt idx="5088">
                  <c:v>292.77220106124901</c:v>
                </c:pt>
                <c:pt idx="5089">
                  <c:v>262.25496745109598</c:v>
                </c:pt>
                <c:pt idx="5090">
                  <c:v>244.28300285339401</c:v>
                </c:pt>
                <c:pt idx="5091">
                  <c:v>254.37069749832199</c:v>
                </c:pt>
                <c:pt idx="5092">
                  <c:v>240.526966571808</c:v>
                </c:pt>
                <c:pt idx="5093">
                  <c:v>249.27815389633199</c:v>
                </c:pt>
                <c:pt idx="5094">
                  <c:v>249.22391974926001</c:v>
                </c:pt>
                <c:pt idx="5095">
                  <c:v>251.78497552871701</c:v>
                </c:pt>
                <c:pt idx="5096">
                  <c:v>349.86503553390497</c:v>
                </c:pt>
                <c:pt idx="5097">
                  <c:v>614.97836112976097</c:v>
                </c:pt>
                <c:pt idx="5098">
                  <c:v>1184.5934276580799</c:v>
                </c:pt>
                <c:pt idx="5099">
                  <c:v>1272.6487312316899</c:v>
                </c:pt>
                <c:pt idx="5100">
                  <c:v>1278.58767318726</c:v>
                </c:pt>
                <c:pt idx="5101">
                  <c:v>1302.31018066406</c:v>
                </c:pt>
                <c:pt idx="5102">
                  <c:v>1254.4388961791999</c:v>
                </c:pt>
                <c:pt idx="5103">
                  <c:v>1271.2974243164099</c:v>
                </c:pt>
                <c:pt idx="5104">
                  <c:v>1247.9211044311501</c:v>
                </c:pt>
                <c:pt idx="5105">
                  <c:v>1221.8453865051299</c:v>
                </c:pt>
                <c:pt idx="5106">
                  <c:v>1190.39942932129</c:v>
                </c:pt>
                <c:pt idx="5107">
                  <c:v>1170.70692825317</c:v>
                </c:pt>
                <c:pt idx="5108">
                  <c:v>1142.6118507385199</c:v>
                </c:pt>
                <c:pt idx="5109">
                  <c:v>953.32125663757301</c:v>
                </c:pt>
                <c:pt idx="5110">
                  <c:v>603.553610801697</c:v>
                </c:pt>
                <c:pt idx="5111">
                  <c:v>283.83502185344702</c:v>
                </c:pt>
                <c:pt idx="5112">
                  <c:v>211.54152178764301</c:v>
                </c:pt>
                <c:pt idx="5113">
                  <c:v>186.41218769550301</c:v>
                </c:pt>
                <c:pt idx="5114">
                  <c:v>163.55350017547599</c:v>
                </c:pt>
                <c:pt idx="5115">
                  <c:v>173.47182488441501</c:v>
                </c:pt>
                <c:pt idx="5116">
                  <c:v>160.75737440586099</c:v>
                </c:pt>
                <c:pt idx="5117">
                  <c:v>167.71439874172199</c:v>
                </c:pt>
                <c:pt idx="5118">
                  <c:v>165.43487560749099</c:v>
                </c:pt>
                <c:pt idx="5119">
                  <c:v>158.50285995006601</c:v>
                </c:pt>
                <c:pt idx="5120">
                  <c:v>200.22208309173601</c:v>
                </c:pt>
                <c:pt idx="5121">
                  <c:v>290.85237050056497</c:v>
                </c:pt>
                <c:pt idx="5122">
                  <c:v>474.43700933456398</c:v>
                </c:pt>
                <c:pt idx="5123">
                  <c:v>622.82568645477295</c:v>
                </c:pt>
                <c:pt idx="5124">
                  <c:v>829.94716644287098</c:v>
                </c:pt>
                <c:pt idx="5125">
                  <c:v>867.57738876342796</c:v>
                </c:pt>
                <c:pt idx="5126">
                  <c:v>878.43056869506802</c:v>
                </c:pt>
                <c:pt idx="5127">
                  <c:v>860.13243865966797</c:v>
                </c:pt>
                <c:pt idx="5128">
                  <c:v>849.34183883667004</c:v>
                </c:pt>
                <c:pt idx="5129">
                  <c:v>812.33451461792004</c:v>
                </c:pt>
                <c:pt idx="5130">
                  <c:v>799.103797912598</c:v>
                </c:pt>
                <c:pt idx="5131">
                  <c:v>796.56951141357399</c:v>
                </c:pt>
                <c:pt idx="5132">
                  <c:v>733.28673839569103</c:v>
                </c:pt>
                <c:pt idx="5133">
                  <c:v>423.633347988129</c:v>
                </c:pt>
                <c:pt idx="5134">
                  <c:v>366.80237865447998</c:v>
                </c:pt>
                <c:pt idx="5135">
                  <c:v>256.26484799385099</c:v>
                </c:pt>
                <c:pt idx="5136">
                  <c:v>203.72651255130799</c:v>
                </c:pt>
                <c:pt idx="5137">
                  <c:v>181.79447019100201</c:v>
                </c:pt>
                <c:pt idx="5138">
                  <c:v>162.67010498046901</c:v>
                </c:pt>
                <c:pt idx="5139">
                  <c:v>168.71214294433599</c:v>
                </c:pt>
                <c:pt idx="5140">
                  <c:v>164.19121873378799</c:v>
                </c:pt>
                <c:pt idx="5141">
                  <c:v>166.25733518600501</c:v>
                </c:pt>
                <c:pt idx="5142">
                  <c:v>162.32460808754001</c:v>
                </c:pt>
                <c:pt idx="5143">
                  <c:v>203.03438901901299</c:v>
                </c:pt>
                <c:pt idx="5144">
                  <c:v>261.60804724693298</c:v>
                </c:pt>
                <c:pt idx="5145">
                  <c:v>368.35250473022501</c:v>
                </c:pt>
                <c:pt idx="5146">
                  <c:v>444.708687782288</c:v>
                </c:pt>
                <c:pt idx="5147">
                  <c:v>482.30971527099598</c:v>
                </c:pt>
                <c:pt idx="5148">
                  <c:v>488.51359510421702</c:v>
                </c:pt>
                <c:pt idx="5149">
                  <c:v>512.205419063568</c:v>
                </c:pt>
                <c:pt idx="5150">
                  <c:v>521.78744459152199</c:v>
                </c:pt>
                <c:pt idx="5151">
                  <c:v>564.35293197631802</c:v>
                </c:pt>
                <c:pt idx="5152">
                  <c:v>604.45836353302002</c:v>
                </c:pt>
                <c:pt idx="5153">
                  <c:v>579.01984786987305</c:v>
                </c:pt>
                <c:pt idx="5154">
                  <c:v>572.49392509460404</c:v>
                </c:pt>
                <c:pt idx="5155">
                  <c:v>576.13987159729004</c:v>
                </c:pt>
                <c:pt idx="5156">
                  <c:v>569.17504215240501</c:v>
                </c:pt>
                <c:pt idx="5157">
                  <c:v>465.01948451995798</c:v>
                </c:pt>
                <c:pt idx="5158">
                  <c:v>397.62585945129399</c:v>
                </c:pt>
                <c:pt idx="5159">
                  <c:v>283.18659651279398</c:v>
                </c:pt>
                <c:pt idx="5160">
                  <c:v>227.37189948558799</c:v>
                </c:pt>
                <c:pt idx="5161">
                  <c:v>211.94365715980501</c:v>
                </c:pt>
                <c:pt idx="5162">
                  <c:v>204.80931973457299</c:v>
                </c:pt>
                <c:pt idx="5163">
                  <c:v>203.827872991562</c:v>
                </c:pt>
                <c:pt idx="5164">
                  <c:v>203.35501074790901</c:v>
                </c:pt>
                <c:pt idx="5165">
                  <c:v>202.88609576225301</c:v>
                </c:pt>
                <c:pt idx="5166">
                  <c:v>200.39511418342599</c:v>
                </c:pt>
                <c:pt idx="5167">
                  <c:v>201.70978975296001</c:v>
                </c:pt>
                <c:pt idx="5168">
                  <c:v>248.466230511665</c:v>
                </c:pt>
                <c:pt idx="5169">
                  <c:v>350.53099584579502</c:v>
                </c:pt>
                <c:pt idx="5170">
                  <c:v>555.67225646972702</c:v>
                </c:pt>
                <c:pt idx="5171">
                  <c:v>801.34828186035202</c:v>
                </c:pt>
                <c:pt idx="5172">
                  <c:v>871.62253189086903</c:v>
                </c:pt>
                <c:pt idx="5173">
                  <c:v>938.41226196289097</c:v>
                </c:pt>
                <c:pt idx="5174">
                  <c:v>980.308506011963</c:v>
                </c:pt>
                <c:pt idx="5175">
                  <c:v>950.61335372924805</c:v>
                </c:pt>
                <c:pt idx="5176">
                  <c:v>1044.74679946899</c:v>
                </c:pt>
                <c:pt idx="5177">
                  <c:v>946.42344284057594</c:v>
                </c:pt>
                <c:pt idx="5178">
                  <c:v>865.27728271484398</c:v>
                </c:pt>
                <c:pt idx="5179">
                  <c:v>927.97869491577103</c:v>
                </c:pt>
                <c:pt idx="5180">
                  <c:v>863.80414581298805</c:v>
                </c:pt>
                <c:pt idx="5181">
                  <c:v>757.86988353729203</c:v>
                </c:pt>
                <c:pt idx="5182">
                  <c:v>659.57061815261795</c:v>
                </c:pt>
                <c:pt idx="5183">
                  <c:v>490.91829061508201</c:v>
                </c:pt>
                <c:pt idx="5184">
                  <c:v>273.770370006561</c:v>
                </c:pt>
                <c:pt idx="5185">
                  <c:v>233.85818862914999</c:v>
                </c:pt>
                <c:pt idx="5186">
                  <c:v>217.43056297302201</c:v>
                </c:pt>
                <c:pt idx="5187">
                  <c:v>213.55075359344499</c:v>
                </c:pt>
                <c:pt idx="5188">
                  <c:v>225.86343193054199</c:v>
                </c:pt>
                <c:pt idx="5189">
                  <c:v>223.43216466903701</c:v>
                </c:pt>
                <c:pt idx="5190">
                  <c:v>207.01153779029801</c:v>
                </c:pt>
                <c:pt idx="5191">
                  <c:v>217.531059145927</c:v>
                </c:pt>
                <c:pt idx="5192">
                  <c:v>399.17631149291998</c:v>
                </c:pt>
                <c:pt idx="5193">
                  <c:v>648.14687347412098</c:v>
                </c:pt>
                <c:pt idx="5194">
                  <c:v>1011.90589141846</c:v>
                </c:pt>
                <c:pt idx="5195">
                  <c:v>1173.90185165405</c:v>
                </c:pt>
                <c:pt idx="5196">
                  <c:v>1241.81394195557</c:v>
                </c:pt>
                <c:pt idx="5197">
                  <c:v>1267.4066696166999</c:v>
                </c:pt>
                <c:pt idx="5198">
                  <c:v>1288.28066253662</c:v>
                </c:pt>
                <c:pt idx="5199">
                  <c:v>1297.9289054870601</c:v>
                </c:pt>
                <c:pt idx="5200">
                  <c:v>1196.2665634155301</c:v>
                </c:pt>
                <c:pt idx="5201">
                  <c:v>1205.39661026001</c:v>
                </c:pt>
                <c:pt idx="5202">
                  <c:v>1212.4648780822699</c:v>
                </c:pt>
                <c:pt idx="5203">
                  <c:v>1099.2416419982901</c:v>
                </c:pt>
                <c:pt idx="5204">
                  <c:v>1018.60657501221</c:v>
                </c:pt>
                <c:pt idx="5205">
                  <c:v>899.52961063384998</c:v>
                </c:pt>
                <c:pt idx="5206">
                  <c:v>712.93854045867897</c:v>
                </c:pt>
                <c:pt idx="5207">
                  <c:v>363.96016836166399</c:v>
                </c:pt>
                <c:pt idx="5208">
                  <c:v>256.655399560928</c:v>
                </c:pt>
                <c:pt idx="5209">
                  <c:v>225.44894552230801</c:v>
                </c:pt>
                <c:pt idx="5210">
                  <c:v>209.025121450424</c:v>
                </c:pt>
                <c:pt idx="5211">
                  <c:v>213.29166483879101</c:v>
                </c:pt>
                <c:pt idx="5212">
                  <c:v>203.37713313102699</c:v>
                </c:pt>
                <c:pt idx="5213">
                  <c:v>210.456674337387</c:v>
                </c:pt>
                <c:pt idx="5214">
                  <c:v>203.07614231109599</c:v>
                </c:pt>
                <c:pt idx="5215">
                  <c:v>219.24383926391599</c:v>
                </c:pt>
                <c:pt idx="5216">
                  <c:v>281.41542983055098</c:v>
                </c:pt>
                <c:pt idx="5217">
                  <c:v>653.59316825866699</c:v>
                </c:pt>
                <c:pt idx="5218">
                  <c:v>1113.4410018920901</c:v>
                </c:pt>
                <c:pt idx="5219">
                  <c:v>1220.9783515930201</c:v>
                </c:pt>
                <c:pt idx="5220">
                  <c:v>1194.60327148438</c:v>
                </c:pt>
                <c:pt idx="5221">
                  <c:v>1019.83075332642</c:v>
                </c:pt>
                <c:pt idx="5222">
                  <c:v>729.53840446472202</c:v>
                </c:pt>
                <c:pt idx="5223">
                  <c:v>674.80394935607899</c:v>
                </c:pt>
                <c:pt idx="5224">
                  <c:v>657.26592254638695</c:v>
                </c:pt>
                <c:pt idx="5225">
                  <c:v>639.07973289489701</c:v>
                </c:pt>
                <c:pt idx="5226">
                  <c:v>627.91359519958496</c:v>
                </c:pt>
                <c:pt idx="5227">
                  <c:v>453.04288291931198</c:v>
                </c:pt>
                <c:pt idx="5228">
                  <c:v>515.16993618011497</c:v>
                </c:pt>
                <c:pt idx="5229">
                  <c:v>399.01721119880699</c:v>
                </c:pt>
                <c:pt idx="5230">
                  <c:v>336.45025730133102</c:v>
                </c:pt>
                <c:pt idx="5231">
                  <c:v>238.69015073776299</c:v>
                </c:pt>
                <c:pt idx="5232">
                  <c:v>204.436651229858</c:v>
                </c:pt>
                <c:pt idx="5233">
                  <c:v>165.26075863838199</c:v>
                </c:pt>
                <c:pt idx="5234">
                  <c:v>154.65495872497601</c:v>
                </c:pt>
                <c:pt idx="5235">
                  <c:v>155.72569799423201</c:v>
                </c:pt>
                <c:pt idx="5236">
                  <c:v>151.65147924423201</c:v>
                </c:pt>
                <c:pt idx="5237">
                  <c:v>157.672646284103</c:v>
                </c:pt>
                <c:pt idx="5238">
                  <c:v>153.422514200211</c:v>
                </c:pt>
                <c:pt idx="5239">
                  <c:v>172.800220251083</c:v>
                </c:pt>
                <c:pt idx="5240">
                  <c:v>233.095649003983</c:v>
                </c:pt>
                <c:pt idx="5241">
                  <c:v>342.93128848075901</c:v>
                </c:pt>
                <c:pt idx="5242">
                  <c:v>439.608548641205</c:v>
                </c:pt>
                <c:pt idx="5243">
                  <c:v>456.91309714317299</c:v>
                </c:pt>
                <c:pt idx="5244">
                  <c:v>484.32809448242199</c:v>
                </c:pt>
                <c:pt idx="5245">
                  <c:v>502.02626323700002</c:v>
                </c:pt>
                <c:pt idx="5246">
                  <c:v>514.57685947418202</c:v>
                </c:pt>
                <c:pt idx="5247">
                  <c:v>518.42339324951195</c:v>
                </c:pt>
                <c:pt idx="5248">
                  <c:v>489.75675821304299</c:v>
                </c:pt>
                <c:pt idx="5249">
                  <c:v>491.46213245391903</c:v>
                </c:pt>
                <c:pt idx="5250">
                  <c:v>507.791748046875</c:v>
                </c:pt>
                <c:pt idx="5251">
                  <c:v>534.694067001343</c:v>
                </c:pt>
                <c:pt idx="5252">
                  <c:v>533.14008235931396</c:v>
                </c:pt>
                <c:pt idx="5253">
                  <c:v>450.45605373382602</c:v>
                </c:pt>
                <c:pt idx="5254">
                  <c:v>370.32647323608398</c:v>
                </c:pt>
                <c:pt idx="5255">
                  <c:v>257.85096824169199</c:v>
                </c:pt>
                <c:pt idx="5256">
                  <c:v>199.51549756526899</c:v>
                </c:pt>
                <c:pt idx="5257">
                  <c:v>181.12985956668899</c:v>
                </c:pt>
                <c:pt idx="5258">
                  <c:v>176.07883739471399</c:v>
                </c:pt>
                <c:pt idx="5259">
                  <c:v>160.976801395416</c:v>
                </c:pt>
                <c:pt idx="5260">
                  <c:v>166.86131107807199</c:v>
                </c:pt>
                <c:pt idx="5261">
                  <c:v>166.74261426925699</c:v>
                </c:pt>
                <c:pt idx="5262">
                  <c:v>159.17890286445601</c:v>
                </c:pt>
                <c:pt idx="5263">
                  <c:v>190.20402038097399</c:v>
                </c:pt>
                <c:pt idx="5264">
                  <c:v>234.82566070556601</c:v>
                </c:pt>
                <c:pt idx="5265">
                  <c:v>297.32268762588501</c:v>
                </c:pt>
                <c:pt idx="5266">
                  <c:v>444.53361034393299</c:v>
                </c:pt>
                <c:pt idx="5267">
                  <c:v>477.13299179077097</c:v>
                </c:pt>
                <c:pt idx="5268">
                  <c:v>491.71430969238298</c:v>
                </c:pt>
                <c:pt idx="5269">
                  <c:v>494.95825481414801</c:v>
                </c:pt>
                <c:pt idx="5270">
                  <c:v>534.78082847595203</c:v>
                </c:pt>
                <c:pt idx="5271">
                  <c:v>553.58110332489002</c:v>
                </c:pt>
                <c:pt idx="5272">
                  <c:v>603.22945785522495</c:v>
                </c:pt>
                <c:pt idx="5273">
                  <c:v>662.68569850921597</c:v>
                </c:pt>
                <c:pt idx="5274">
                  <c:v>636.48080921173096</c:v>
                </c:pt>
                <c:pt idx="5275">
                  <c:v>640.00638999938997</c:v>
                </c:pt>
                <c:pt idx="5276">
                  <c:v>659.41918849945102</c:v>
                </c:pt>
                <c:pt idx="5277">
                  <c:v>549.69482564926102</c:v>
                </c:pt>
                <c:pt idx="5278">
                  <c:v>462.33213233947703</c:v>
                </c:pt>
                <c:pt idx="5279">
                  <c:v>323.78934371471399</c:v>
                </c:pt>
                <c:pt idx="5280">
                  <c:v>193.312927007675</c:v>
                </c:pt>
                <c:pt idx="5281">
                  <c:v>177.45945596694901</c:v>
                </c:pt>
                <c:pt idx="5282">
                  <c:v>161.85556161403699</c:v>
                </c:pt>
                <c:pt idx="5283">
                  <c:v>161.720667600632</c:v>
                </c:pt>
                <c:pt idx="5284">
                  <c:v>150.62149751186399</c:v>
                </c:pt>
                <c:pt idx="5285">
                  <c:v>162.64971458911899</c:v>
                </c:pt>
                <c:pt idx="5286">
                  <c:v>154.00386035442301</c:v>
                </c:pt>
                <c:pt idx="5287">
                  <c:v>160.77319204807301</c:v>
                </c:pt>
                <c:pt idx="5288">
                  <c:v>216.75674784183499</c:v>
                </c:pt>
                <c:pt idx="5289">
                  <c:v>383.285328388214</c:v>
                </c:pt>
                <c:pt idx="5290">
                  <c:v>614.78681182861305</c:v>
                </c:pt>
                <c:pt idx="5291">
                  <c:v>733.64318656921398</c:v>
                </c:pt>
                <c:pt idx="5292">
                  <c:v>886.882041931152</c:v>
                </c:pt>
                <c:pt idx="5293">
                  <c:v>875.33927154541004</c:v>
                </c:pt>
                <c:pt idx="5294">
                  <c:v>910.92269897460903</c:v>
                </c:pt>
                <c:pt idx="5295">
                  <c:v>977.11204147338901</c:v>
                </c:pt>
                <c:pt idx="5296">
                  <c:v>1041.6738014221201</c:v>
                </c:pt>
                <c:pt idx="5297">
                  <c:v>1007.43135070801</c:v>
                </c:pt>
                <c:pt idx="5298">
                  <c:v>1006.41476821899</c:v>
                </c:pt>
                <c:pt idx="5299">
                  <c:v>954.547569274902</c:v>
                </c:pt>
                <c:pt idx="5300">
                  <c:v>857.53471565246605</c:v>
                </c:pt>
                <c:pt idx="5301">
                  <c:v>688.70527553558304</c:v>
                </c:pt>
                <c:pt idx="5302">
                  <c:v>354.097687244415</c:v>
                </c:pt>
                <c:pt idx="5303">
                  <c:v>263.91605341434501</c:v>
                </c:pt>
                <c:pt idx="5304">
                  <c:v>213.507793784142</c:v>
                </c:pt>
                <c:pt idx="5305">
                  <c:v>177.299430966377</c:v>
                </c:pt>
                <c:pt idx="5306">
                  <c:v>162.67307460308101</c:v>
                </c:pt>
                <c:pt idx="5307">
                  <c:v>148.91212284565</c:v>
                </c:pt>
                <c:pt idx="5308">
                  <c:v>161.758490920067</c:v>
                </c:pt>
                <c:pt idx="5309">
                  <c:v>168.952566623688</c:v>
                </c:pt>
                <c:pt idx="5310">
                  <c:v>162.45704925060301</c:v>
                </c:pt>
                <c:pt idx="5311">
                  <c:v>196.41733694076501</c:v>
                </c:pt>
                <c:pt idx="5312">
                  <c:v>238.88728618621801</c:v>
                </c:pt>
                <c:pt idx="5313">
                  <c:v>352.18263959884598</c:v>
                </c:pt>
                <c:pt idx="5314">
                  <c:v>726.39854288101196</c:v>
                </c:pt>
                <c:pt idx="5315">
                  <c:v>940.37216949462902</c:v>
                </c:pt>
                <c:pt idx="5316">
                  <c:v>1037.29714584351</c:v>
                </c:pt>
                <c:pt idx="5317">
                  <c:v>1085.5243453979499</c:v>
                </c:pt>
                <c:pt idx="5318">
                  <c:v>1056.62035751343</c:v>
                </c:pt>
                <c:pt idx="5319">
                  <c:v>919.46716880798294</c:v>
                </c:pt>
                <c:pt idx="5320">
                  <c:v>724.34219360351597</c:v>
                </c:pt>
                <c:pt idx="5321">
                  <c:v>706.30126571655296</c:v>
                </c:pt>
                <c:pt idx="5322">
                  <c:v>838.12408752441399</c:v>
                </c:pt>
                <c:pt idx="5323">
                  <c:v>788.998998641968</c:v>
                </c:pt>
                <c:pt idx="5324">
                  <c:v>738.84652137756302</c:v>
                </c:pt>
                <c:pt idx="5325">
                  <c:v>510.19578742981003</c:v>
                </c:pt>
                <c:pt idx="5326">
                  <c:v>377.44876194000199</c:v>
                </c:pt>
                <c:pt idx="5327">
                  <c:v>302.74604177474998</c:v>
                </c:pt>
                <c:pt idx="5328">
                  <c:v>248.19337105751001</c:v>
                </c:pt>
                <c:pt idx="5329">
                  <c:v>216.12933480739599</c:v>
                </c:pt>
                <c:pt idx="5330">
                  <c:v>200.59656715393101</c:v>
                </c:pt>
                <c:pt idx="5331">
                  <c:v>216.01490688324</c:v>
                </c:pt>
                <c:pt idx="5332">
                  <c:v>213.53176879882801</c:v>
                </c:pt>
                <c:pt idx="5333">
                  <c:v>213.544304013252</c:v>
                </c:pt>
                <c:pt idx="5334">
                  <c:v>202.806624531746</c:v>
                </c:pt>
                <c:pt idx="5335">
                  <c:v>213.83815121650699</c:v>
                </c:pt>
                <c:pt idx="5336">
                  <c:v>283.67982792854298</c:v>
                </c:pt>
                <c:pt idx="5337">
                  <c:v>578.96667861938499</c:v>
                </c:pt>
                <c:pt idx="5338">
                  <c:v>731.36955451965298</c:v>
                </c:pt>
                <c:pt idx="5339">
                  <c:v>591.48504161834705</c:v>
                </c:pt>
                <c:pt idx="5340">
                  <c:v>583.68035221099899</c:v>
                </c:pt>
                <c:pt idx="5341">
                  <c:v>600.23031330108597</c:v>
                </c:pt>
                <c:pt idx="5342">
                  <c:v>583.07139301300003</c:v>
                </c:pt>
                <c:pt idx="5343">
                  <c:v>599.606601715088</c:v>
                </c:pt>
                <c:pt idx="5344">
                  <c:v>630.72603321075405</c:v>
                </c:pt>
                <c:pt idx="5345">
                  <c:v>633.58732128143299</c:v>
                </c:pt>
                <c:pt idx="5346">
                  <c:v>665.03211975097702</c:v>
                </c:pt>
                <c:pt idx="5347">
                  <c:v>663.835655212402</c:v>
                </c:pt>
                <c:pt idx="5348">
                  <c:v>646.00113391876198</c:v>
                </c:pt>
                <c:pt idx="5349">
                  <c:v>486.52375996112801</c:v>
                </c:pt>
                <c:pt idx="5350">
                  <c:v>351.75042092800101</c:v>
                </c:pt>
                <c:pt idx="5351">
                  <c:v>262.06204688549002</c:v>
                </c:pt>
                <c:pt idx="5352">
                  <c:v>231.36258482932999</c:v>
                </c:pt>
                <c:pt idx="5353">
                  <c:v>229.705727219582</c:v>
                </c:pt>
                <c:pt idx="5354">
                  <c:v>203.97230899333999</c:v>
                </c:pt>
                <c:pt idx="5355">
                  <c:v>211.30176198482499</c:v>
                </c:pt>
                <c:pt idx="5356">
                  <c:v>209.77365624904601</c:v>
                </c:pt>
                <c:pt idx="5357">
                  <c:v>214.44973921775801</c:v>
                </c:pt>
                <c:pt idx="5358">
                  <c:v>199.37089550495199</c:v>
                </c:pt>
                <c:pt idx="5359">
                  <c:v>191.152459025383</c:v>
                </c:pt>
                <c:pt idx="5360">
                  <c:v>250.38020968437201</c:v>
                </c:pt>
                <c:pt idx="5361">
                  <c:v>340.81383681297302</c:v>
                </c:pt>
                <c:pt idx="5362">
                  <c:v>501.62449645996099</c:v>
                </c:pt>
                <c:pt idx="5363">
                  <c:v>657.40602302551304</c:v>
                </c:pt>
                <c:pt idx="5364">
                  <c:v>918.58397674560501</c:v>
                </c:pt>
                <c:pt idx="5365">
                  <c:v>927.21455764770496</c:v>
                </c:pt>
                <c:pt idx="5366">
                  <c:v>887.10359573364303</c:v>
                </c:pt>
                <c:pt idx="5367">
                  <c:v>843.23539543151901</c:v>
                </c:pt>
                <c:pt idx="5368">
                  <c:v>642.467175960541</c:v>
                </c:pt>
                <c:pt idx="5369">
                  <c:v>595.65704536438</c:v>
                </c:pt>
                <c:pt idx="5370">
                  <c:v>633.00891113281205</c:v>
                </c:pt>
                <c:pt idx="5371">
                  <c:v>645.77204895019497</c:v>
                </c:pt>
                <c:pt idx="5372">
                  <c:v>616.356714248657</c:v>
                </c:pt>
                <c:pt idx="5373">
                  <c:v>541.82539272308304</c:v>
                </c:pt>
                <c:pt idx="5374">
                  <c:v>446.05281662941002</c:v>
                </c:pt>
                <c:pt idx="5375">
                  <c:v>336.67318642139401</c:v>
                </c:pt>
                <c:pt idx="5376">
                  <c:v>254.645303606987</c:v>
                </c:pt>
                <c:pt idx="5377">
                  <c:v>222.80949592590301</c:v>
                </c:pt>
                <c:pt idx="5378">
                  <c:v>201.06643617153199</c:v>
                </c:pt>
                <c:pt idx="5379">
                  <c:v>207.78340661525701</c:v>
                </c:pt>
                <c:pt idx="5380">
                  <c:v>206.91615867614701</c:v>
                </c:pt>
                <c:pt idx="5381">
                  <c:v>200.907306551933</c:v>
                </c:pt>
                <c:pt idx="5382">
                  <c:v>197.64557516574899</c:v>
                </c:pt>
                <c:pt idx="5383">
                  <c:v>205.554758429527</c:v>
                </c:pt>
                <c:pt idx="5384">
                  <c:v>266.65662527084402</c:v>
                </c:pt>
                <c:pt idx="5385">
                  <c:v>395.63594865799001</c:v>
                </c:pt>
                <c:pt idx="5386">
                  <c:v>821.53829574584995</c:v>
                </c:pt>
                <c:pt idx="5387">
                  <c:v>978.022743225098</c:v>
                </c:pt>
                <c:pt idx="5388">
                  <c:v>1081.79319381714</c:v>
                </c:pt>
                <c:pt idx="5389">
                  <c:v>1115.2688560485799</c:v>
                </c:pt>
                <c:pt idx="5390">
                  <c:v>1119.7059936523401</c:v>
                </c:pt>
                <c:pt idx="5391">
                  <c:v>1135.2796211242701</c:v>
                </c:pt>
                <c:pt idx="5392">
                  <c:v>1143.2384223938</c:v>
                </c:pt>
                <c:pt idx="5393">
                  <c:v>1130.3235664367701</c:v>
                </c:pt>
                <c:pt idx="5394">
                  <c:v>1098.82899856567</c:v>
                </c:pt>
                <c:pt idx="5395">
                  <c:v>1009.40172195435</c:v>
                </c:pt>
                <c:pt idx="5396">
                  <c:v>944.31777191162098</c:v>
                </c:pt>
                <c:pt idx="5397">
                  <c:v>620.19137644767795</c:v>
                </c:pt>
                <c:pt idx="5398">
                  <c:v>356.19824695587198</c:v>
                </c:pt>
                <c:pt idx="5399">
                  <c:v>291.70320272445701</c:v>
                </c:pt>
                <c:pt idx="5400">
                  <c:v>255.25947380065901</c:v>
                </c:pt>
                <c:pt idx="5401">
                  <c:v>231.13833820819801</c:v>
                </c:pt>
                <c:pt idx="5402">
                  <c:v>208.826611280441</c:v>
                </c:pt>
                <c:pt idx="5403">
                  <c:v>206.865166783333</c:v>
                </c:pt>
                <c:pt idx="5404">
                  <c:v>199.38067650795</c:v>
                </c:pt>
                <c:pt idx="5405">
                  <c:v>204.619562506676</c:v>
                </c:pt>
                <c:pt idx="5406">
                  <c:v>190.42653381824499</c:v>
                </c:pt>
                <c:pt idx="5407">
                  <c:v>203.202112197876</c:v>
                </c:pt>
                <c:pt idx="5408">
                  <c:v>292.302178502083</c:v>
                </c:pt>
                <c:pt idx="5409">
                  <c:v>441.27645444870001</c:v>
                </c:pt>
                <c:pt idx="5410">
                  <c:v>849.42514419555698</c:v>
                </c:pt>
                <c:pt idx="5411">
                  <c:v>946.36759948730503</c:v>
                </c:pt>
                <c:pt idx="5412">
                  <c:v>1084.8982429504399</c:v>
                </c:pt>
                <c:pt idx="5413">
                  <c:v>1162.31530380249</c:v>
                </c:pt>
                <c:pt idx="5414">
                  <c:v>1173.2406654357901</c:v>
                </c:pt>
                <c:pt idx="5415">
                  <c:v>1188.5030860900899</c:v>
                </c:pt>
                <c:pt idx="5416">
                  <c:v>1162.2197685241699</c:v>
                </c:pt>
                <c:pt idx="5417">
                  <c:v>1141.91757965088</c:v>
                </c:pt>
                <c:pt idx="5418">
                  <c:v>1049.8941955566399</c:v>
                </c:pt>
                <c:pt idx="5419">
                  <c:v>1010.84642028809</c:v>
                </c:pt>
                <c:pt idx="5420">
                  <c:v>931.93848800659202</c:v>
                </c:pt>
                <c:pt idx="5421">
                  <c:v>731.13900089263905</c:v>
                </c:pt>
                <c:pt idx="5422">
                  <c:v>633.97895717620804</c:v>
                </c:pt>
                <c:pt idx="5423">
                  <c:v>381.34864330291703</c:v>
                </c:pt>
                <c:pt idx="5424">
                  <c:v>227.82742786407499</c:v>
                </c:pt>
                <c:pt idx="5425">
                  <c:v>204.00443756580299</c:v>
                </c:pt>
                <c:pt idx="5426">
                  <c:v>199.030378222465</c:v>
                </c:pt>
                <c:pt idx="5427">
                  <c:v>197.505612611771</c:v>
                </c:pt>
                <c:pt idx="5428">
                  <c:v>186.51896882057201</c:v>
                </c:pt>
                <c:pt idx="5429">
                  <c:v>191.71511733531901</c:v>
                </c:pt>
                <c:pt idx="5430">
                  <c:v>189.06005930900599</c:v>
                </c:pt>
                <c:pt idx="5431">
                  <c:v>234.22476077079801</c:v>
                </c:pt>
                <c:pt idx="5432">
                  <c:v>368.95927000045799</c:v>
                </c:pt>
                <c:pt idx="5433">
                  <c:v>519.54334831237804</c:v>
                </c:pt>
                <c:pt idx="5434">
                  <c:v>755.202661514282</c:v>
                </c:pt>
                <c:pt idx="5435">
                  <c:v>1257.89576721191</c:v>
                </c:pt>
                <c:pt idx="5436">
                  <c:v>1310.8989524841299</c:v>
                </c:pt>
                <c:pt idx="5437">
                  <c:v>1322.4808692932099</c:v>
                </c:pt>
                <c:pt idx="5438">
                  <c:v>1352.37673568726</c:v>
                </c:pt>
                <c:pt idx="5439">
                  <c:v>1352.73731231689</c:v>
                </c:pt>
                <c:pt idx="5440">
                  <c:v>1335.56532287598</c:v>
                </c:pt>
                <c:pt idx="5441">
                  <c:v>1279.79786682129</c:v>
                </c:pt>
                <c:pt idx="5442">
                  <c:v>1062.5901451110799</c:v>
                </c:pt>
                <c:pt idx="5443">
                  <c:v>808.34515953063999</c:v>
                </c:pt>
                <c:pt idx="5444">
                  <c:v>746.97100830078102</c:v>
                </c:pt>
                <c:pt idx="5445">
                  <c:v>521.07303321361496</c:v>
                </c:pt>
                <c:pt idx="5446">
                  <c:v>359.395180344582</c:v>
                </c:pt>
                <c:pt idx="5447">
                  <c:v>258.88827288150799</c:v>
                </c:pt>
                <c:pt idx="5448">
                  <c:v>210.891005039215</c:v>
                </c:pt>
                <c:pt idx="5449">
                  <c:v>197.98204588890101</c:v>
                </c:pt>
                <c:pt idx="5450">
                  <c:v>177.65464603900901</c:v>
                </c:pt>
                <c:pt idx="5451">
                  <c:v>184.422826766968</c:v>
                </c:pt>
                <c:pt idx="5452">
                  <c:v>177.16805887222301</c:v>
                </c:pt>
                <c:pt idx="5453">
                  <c:v>180.843328356743</c:v>
                </c:pt>
                <c:pt idx="5454">
                  <c:v>179.586170196533</c:v>
                </c:pt>
                <c:pt idx="5455">
                  <c:v>173.59644377231601</c:v>
                </c:pt>
                <c:pt idx="5456">
                  <c:v>227.387141346931</c:v>
                </c:pt>
                <c:pt idx="5457">
                  <c:v>292.18291330337502</c:v>
                </c:pt>
                <c:pt idx="5458">
                  <c:v>701.71118068695102</c:v>
                </c:pt>
                <c:pt idx="5459">
                  <c:v>897.23238754272495</c:v>
                </c:pt>
                <c:pt idx="5460">
                  <c:v>967.101718902588</c:v>
                </c:pt>
                <c:pt idx="5461">
                  <c:v>1037.1793746948199</c:v>
                </c:pt>
                <c:pt idx="5462">
                  <c:v>1076.2283668518101</c:v>
                </c:pt>
                <c:pt idx="5463">
                  <c:v>1065.7580909728999</c:v>
                </c:pt>
                <c:pt idx="5464">
                  <c:v>1061.87024307251</c:v>
                </c:pt>
                <c:pt idx="5465">
                  <c:v>1027.4617538452201</c:v>
                </c:pt>
                <c:pt idx="5466">
                  <c:v>1034.7422180175799</c:v>
                </c:pt>
                <c:pt idx="5467">
                  <c:v>986.92194747924805</c:v>
                </c:pt>
                <c:pt idx="5468">
                  <c:v>882.86855316162098</c:v>
                </c:pt>
                <c:pt idx="5469">
                  <c:v>669.17836856841996</c:v>
                </c:pt>
                <c:pt idx="5470">
                  <c:v>516.57339191436802</c:v>
                </c:pt>
                <c:pt idx="5471">
                  <c:v>356.54283571243298</c:v>
                </c:pt>
                <c:pt idx="5472">
                  <c:v>214.821424126625</c:v>
                </c:pt>
                <c:pt idx="5473">
                  <c:v>184.672706723213</c:v>
                </c:pt>
                <c:pt idx="5474">
                  <c:v>172.38061189651501</c:v>
                </c:pt>
                <c:pt idx="5475">
                  <c:v>168.707309126854</c:v>
                </c:pt>
                <c:pt idx="5476">
                  <c:v>170.54388153553001</c:v>
                </c:pt>
                <c:pt idx="5477">
                  <c:v>169.13440895080601</c:v>
                </c:pt>
                <c:pt idx="5478">
                  <c:v>165.90453779697401</c:v>
                </c:pt>
                <c:pt idx="5479">
                  <c:v>183.25240457058001</c:v>
                </c:pt>
                <c:pt idx="5480">
                  <c:v>305.78669691085798</c:v>
                </c:pt>
                <c:pt idx="5481">
                  <c:v>681.54025459289596</c:v>
                </c:pt>
                <c:pt idx="5482">
                  <c:v>1009.24210739136</c:v>
                </c:pt>
                <c:pt idx="5483">
                  <c:v>1110.0606803894</c:v>
                </c:pt>
                <c:pt idx="5484">
                  <c:v>1161.81078338623</c:v>
                </c:pt>
                <c:pt idx="5485">
                  <c:v>1189.5060577392601</c:v>
                </c:pt>
                <c:pt idx="5486">
                  <c:v>1229.40857696533</c:v>
                </c:pt>
                <c:pt idx="5487">
                  <c:v>1263.12631988525</c:v>
                </c:pt>
                <c:pt idx="5488">
                  <c:v>1246.7908630371101</c:v>
                </c:pt>
                <c:pt idx="5489">
                  <c:v>1224.8059654235799</c:v>
                </c:pt>
                <c:pt idx="5490">
                  <c:v>1210.80151748657</c:v>
                </c:pt>
                <c:pt idx="5491">
                  <c:v>1149.3230361938499</c:v>
                </c:pt>
                <c:pt idx="5492">
                  <c:v>1125.9065742492701</c:v>
                </c:pt>
                <c:pt idx="5493">
                  <c:v>939.33208847045898</c:v>
                </c:pt>
                <c:pt idx="5494">
                  <c:v>843.97139644622803</c:v>
                </c:pt>
                <c:pt idx="5495">
                  <c:v>647.90618896484398</c:v>
                </c:pt>
                <c:pt idx="5496">
                  <c:v>226.91748607158701</c:v>
                </c:pt>
                <c:pt idx="5497">
                  <c:v>181.08110237121599</c:v>
                </c:pt>
                <c:pt idx="5498">
                  <c:v>158.06214761734</c:v>
                </c:pt>
                <c:pt idx="5499">
                  <c:v>159.039248943329</c:v>
                </c:pt>
                <c:pt idx="5500">
                  <c:v>157.771594524383</c:v>
                </c:pt>
                <c:pt idx="5501">
                  <c:v>157.91985809803001</c:v>
                </c:pt>
                <c:pt idx="5502">
                  <c:v>159.8813611269</c:v>
                </c:pt>
                <c:pt idx="5503">
                  <c:v>177.87172114849099</c:v>
                </c:pt>
                <c:pt idx="5504">
                  <c:v>231.54342389106799</c:v>
                </c:pt>
                <c:pt idx="5505">
                  <c:v>335.55096507072398</c:v>
                </c:pt>
                <c:pt idx="5506">
                  <c:v>446.60989737510698</c:v>
                </c:pt>
                <c:pt idx="5507">
                  <c:v>476.83852267265303</c:v>
                </c:pt>
                <c:pt idx="5508">
                  <c:v>509.15571308135998</c:v>
                </c:pt>
                <c:pt idx="5509">
                  <c:v>579.73900747299194</c:v>
                </c:pt>
                <c:pt idx="5510">
                  <c:v>548.76187181472801</c:v>
                </c:pt>
                <c:pt idx="5511">
                  <c:v>569.43896842002903</c:v>
                </c:pt>
                <c:pt idx="5512">
                  <c:v>575.16180515289295</c:v>
                </c:pt>
                <c:pt idx="5513">
                  <c:v>594.36662960052502</c:v>
                </c:pt>
                <c:pt idx="5514">
                  <c:v>621.68620109558105</c:v>
                </c:pt>
                <c:pt idx="5515">
                  <c:v>594.30784320831299</c:v>
                </c:pt>
                <c:pt idx="5516">
                  <c:v>619.212941169739</c:v>
                </c:pt>
                <c:pt idx="5517">
                  <c:v>518.848476409912</c:v>
                </c:pt>
                <c:pt idx="5518">
                  <c:v>438.05308532714798</c:v>
                </c:pt>
                <c:pt idx="5519">
                  <c:v>298.56908619403799</c:v>
                </c:pt>
                <c:pt idx="5520">
                  <c:v>188.50929093360901</c:v>
                </c:pt>
                <c:pt idx="5521">
                  <c:v>161.962779760361</c:v>
                </c:pt>
                <c:pt idx="5522">
                  <c:v>160.28793299198199</c:v>
                </c:pt>
                <c:pt idx="5523">
                  <c:v>152.85972225666001</c:v>
                </c:pt>
                <c:pt idx="5524">
                  <c:v>155.82980287075</c:v>
                </c:pt>
                <c:pt idx="5525">
                  <c:v>155.20899796485901</c:v>
                </c:pt>
                <c:pt idx="5526">
                  <c:v>161.49696779251099</c:v>
                </c:pt>
                <c:pt idx="5527">
                  <c:v>169.23427808284799</c:v>
                </c:pt>
                <c:pt idx="5528">
                  <c:v>228.842542648315</c:v>
                </c:pt>
                <c:pt idx="5529">
                  <c:v>381.872223854065</c:v>
                </c:pt>
                <c:pt idx="5530">
                  <c:v>608.29835987091099</c:v>
                </c:pt>
                <c:pt idx="5531">
                  <c:v>668.81544113159202</c:v>
                </c:pt>
                <c:pt idx="5532">
                  <c:v>756.56691169738804</c:v>
                </c:pt>
                <c:pt idx="5533">
                  <c:v>861.86870956420898</c:v>
                </c:pt>
                <c:pt idx="5534">
                  <c:v>915.51368713378895</c:v>
                </c:pt>
                <c:pt idx="5535">
                  <c:v>348.26918792724598</c:v>
                </c:pt>
                <c:pt idx="5536">
                  <c:v>276.60005260490601</c:v>
                </c:pt>
                <c:pt idx="5537">
                  <c:v>1061.39706802368</c:v>
                </c:pt>
                <c:pt idx="5538">
                  <c:v>988.26855087280296</c:v>
                </c:pt>
                <c:pt idx="5539">
                  <c:v>831.08367729187</c:v>
                </c:pt>
                <c:pt idx="5540">
                  <c:v>722.75379180908203</c:v>
                </c:pt>
                <c:pt idx="5541">
                  <c:v>559.16359138488804</c:v>
                </c:pt>
                <c:pt idx="5542">
                  <c:v>481.64244556427002</c:v>
                </c:pt>
                <c:pt idx="5543">
                  <c:v>235.20976781845101</c:v>
                </c:pt>
                <c:pt idx="5544">
                  <c:v>187.68446409702301</c:v>
                </c:pt>
                <c:pt idx="5545">
                  <c:v>162.45155072212199</c:v>
                </c:pt>
                <c:pt idx="5546">
                  <c:v>158.504692912102</c:v>
                </c:pt>
                <c:pt idx="5547">
                  <c:v>154.98475790023801</c:v>
                </c:pt>
                <c:pt idx="5548">
                  <c:v>152.11050760745999</c:v>
                </c:pt>
                <c:pt idx="5549">
                  <c:v>156.340522766113</c:v>
                </c:pt>
                <c:pt idx="5550">
                  <c:v>146.14495968818699</c:v>
                </c:pt>
                <c:pt idx="5551">
                  <c:v>186.071687579155</c:v>
                </c:pt>
                <c:pt idx="5552">
                  <c:v>244.66737091541299</c:v>
                </c:pt>
                <c:pt idx="5553">
                  <c:v>380.56923484802297</c:v>
                </c:pt>
                <c:pt idx="5554">
                  <c:v>564.60306262970005</c:v>
                </c:pt>
                <c:pt idx="5555">
                  <c:v>997.76604461669899</c:v>
                </c:pt>
                <c:pt idx="5556">
                  <c:v>1062.1852111816399</c:v>
                </c:pt>
                <c:pt idx="5557">
                  <c:v>1047.16479492188</c:v>
                </c:pt>
                <c:pt idx="5558">
                  <c:v>1066.60022735596</c:v>
                </c:pt>
                <c:pt idx="5559">
                  <c:v>1088.3993530273401</c:v>
                </c:pt>
                <c:pt idx="5560">
                  <c:v>1102.18263626099</c:v>
                </c:pt>
                <c:pt idx="5561">
                  <c:v>1072.9658813476599</c:v>
                </c:pt>
                <c:pt idx="5562">
                  <c:v>1051.88315582275</c:v>
                </c:pt>
                <c:pt idx="5563">
                  <c:v>964.97092437744095</c:v>
                </c:pt>
                <c:pt idx="5564">
                  <c:v>851.80938911438</c:v>
                </c:pt>
                <c:pt idx="5565">
                  <c:v>490.44401836395298</c:v>
                </c:pt>
                <c:pt idx="5566">
                  <c:v>384.211998462677</c:v>
                </c:pt>
                <c:pt idx="5567">
                  <c:v>276.97683596611</c:v>
                </c:pt>
                <c:pt idx="5568">
                  <c:v>220.01704049110401</c:v>
                </c:pt>
                <c:pt idx="5569">
                  <c:v>207.510966658592</c:v>
                </c:pt>
                <c:pt idx="5570">
                  <c:v>180.291832327843</c:v>
                </c:pt>
                <c:pt idx="5571">
                  <c:v>178.66138458251999</c:v>
                </c:pt>
                <c:pt idx="5572">
                  <c:v>171.33452975750001</c:v>
                </c:pt>
                <c:pt idx="5573">
                  <c:v>177.798387885094</c:v>
                </c:pt>
                <c:pt idx="5574">
                  <c:v>183.699585437775</c:v>
                </c:pt>
                <c:pt idx="5575">
                  <c:v>212.54051077365901</c:v>
                </c:pt>
                <c:pt idx="5576">
                  <c:v>284.86041569709801</c:v>
                </c:pt>
                <c:pt idx="5577">
                  <c:v>550.74329948425304</c:v>
                </c:pt>
                <c:pt idx="5578">
                  <c:v>986.02488899231003</c:v>
                </c:pt>
                <c:pt idx="5579">
                  <c:v>1257.44544219971</c:v>
                </c:pt>
                <c:pt idx="5580">
                  <c:v>1270.2793235778799</c:v>
                </c:pt>
                <c:pt idx="5581">
                  <c:v>1322.3040466308601</c:v>
                </c:pt>
                <c:pt idx="5582">
                  <c:v>1310.05544662476</c:v>
                </c:pt>
                <c:pt idx="5583">
                  <c:v>1282.8457298278799</c:v>
                </c:pt>
                <c:pt idx="5584">
                  <c:v>1305.96935653687</c:v>
                </c:pt>
                <c:pt idx="5585">
                  <c:v>1295.41234970093</c:v>
                </c:pt>
                <c:pt idx="5586">
                  <c:v>1247.34474182129</c:v>
                </c:pt>
                <c:pt idx="5587">
                  <c:v>1220.2997245788599</c:v>
                </c:pt>
                <c:pt idx="5588">
                  <c:v>1185.3076896667501</c:v>
                </c:pt>
                <c:pt idx="5589">
                  <c:v>678.46426546573605</c:v>
                </c:pt>
                <c:pt idx="5590">
                  <c:v>386.70247161388397</c:v>
                </c:pt>
                <c:pt idx="5591">
                  <c:v>255.07253301143601</c:v>
                </c:pt>
                <c:pt idx="5592">
                  <c:v>199.37369012832599</c:v>
                </c:pt>
                <c:pt idx="5593">
                  <c:v>186.70984184741999</c:v>
                </c:pt>
                <c:pt idx="5594">
                  <c:v>160.31696081161499</c:v>
                </c:pt>
                <c:pt idx="5595">
                  <c:v>156.12064874172199</c:v>
                </c:pt>
                <c:pt idx="5596">
                  <c:v>170.03787577152201</c:v>
                </c:pt>
                <c:pt idx="5597">
                  <c:v>166.464040160179</c:v>
                </c:pt>
                <c:pt idx="5598">
                  <c:v>157.932080149651</c:v>
                </c:pt>
                <c:pt idx="5599">
                  <c:v>160.04828608035999</c:v>
                </c:pt>
                <c:pt idx="5600">
                  <c:v>504.38136100768997</c:v>
                </c:pt>
                <c:pt idx="5601">
                  <c:v>755.95022773742699</c:v>
                </c:pt>
                <c:pt idx="5602">
                  <c:v>1219.2109642028799</c:v>
                </c:pt>
                <c:pt idx="5603">
                  <c:v>1322.75940322876</c:v>
                </c:pt>
                <c:pt idx="5604">
                  <c:v>1339.0866050720199</c:v>
                </c:pt>
                <c:pt idx="5605">
                  <c:v>1371.8301277160599</c:v>
                </c:pt>
                <c:pt idx="5606">
                  <c:v>1403.09970474243</c:v>
                </c:pt>
                <c:pt idx="5607">
                  <c:v>1407.5598716735799</c:v>
                </c:pt>
                <c:pt idx="5608">
                  <c:v>1376.45360183716</c:v>
                </c:pt>
                <c:pt idx="5609">
                  <c:v>1384.97549057007</c:v>
                </c:pt>
                <c:pt idx="5610">
                  <c:v>1317.87230300903</c:v>
                </c:pt>
                <c:pt idx="5611">
                  <c:v>1313.2908325195301</c:v>
                </c:pt>
                <c:pt idx="5612">
                  <c:v>1270.9985809326199</c:v>
                </c:pt>
                <c:pt idx="5613">
                  <c:v>1114.45167064667</c:v>
                </c:pt>
                <c:pt idx="5614">
                  <c:v>837.70753574371304</c:v>
                </c:pt>
                <c:pt idx="5615">
                  <c:v>265.612399816513</c:v>
                </c:pt>
                <c:pt idx="5616">
                  <c:v>212.253723812103</c:v>
                </c:pt>
                <c:pt idx="5617">
                  <c:v>189.66469419002499</c:v>
                </c:pt>
                <c:pt idx="5618">
                  <c:v>176.692063093185</c:v>
                </c:pt>
                <c:pt idx="5619">
                  <c:v>160.31490266323101</c:v>
                </c:pt>
                <c:pt idx="5620">
                  <c:v>169.682709693909</c:v>
                </c:pt>
                <c:pt idx="5621">
                  <c:v>168.67925477027899</c:v>
                </c:pt>
                <c:pt idx="5622">
                  <c:v>170.468915224075</c:v>
                </c:pt>
                <c:pt idx="5623">
                  <c:v>177.71547222137499</c:v>
                </c:pt>
                <c:pt idx="5624">
                  <c:v>312.69647789001499</c:v>
                </c:pt>
                <c:pt idx="5625">
                  <c:v>497.375938415527</c:v>
                </c:pt>
                <c:pt idx="5626">
                  <c:v>940.04608345031704</c:v>
                </c:pt>
                <c:pt idx="5627">
                  <c:v>1327.7759513855001</c:v>
                </c:pt>
                <c:pt idx="5628">
                  <c:v>1329.49758148193</c:v>
                </c:pt>
                <c:pt idx="5629">
                  <c:v>1334.2755508422799</c:v>
                </c:pt>
                <c:pt idx="5630">
                  <c:v>1290.51844406128</c:v>
                </c:pt>
                <c:pt idx="5631">
                  <c:v>1356.0387878418001</c:v>
                </c:pt>
                <c:pt idx="5632">
                  <c:v>1332.66273880005</c:v>
                </c:pt>
                <c:pt idx="5633">
                  <c:v>1347.0824699401901</c:v>
                </c:pt>
                <c:pt idx="5634">
                  <c:v>1356.48975753784</c:v>
                </c:pt>
                <c:pt idx="5635">
                  <c:v>1346.49025726318</c:v>
                </c:pt>
                <c:pt idx="5636">
                  <c:v>1365.902293396</c:v>
                </c:pt>
                <c:pt idx="5637">
                  <c:v>1168.9364748001101</c:v>
                </c:pt>
                <c:pt idx="5638">
                  <c:v>863.82980060577404</c:v>
                </c:pt>
                <c:pt idx="5639">
                  <c:v>344.536555290222</c:v>
                </c:pt>
                <c:pt idx="5640">
                  <c:v>221.16472005844099</c:v>
                </c:pt>
                <c:pt idx="5641">
                  <c:v>201.05671215057399</c:v>
                </c:pt>
                <c:pt idx="5642">
                  <c:v>175.669255256653</c:v>
                </c:pt>
                <c:pt idx="5643">
                  <c:v>176.05929207801799</c:v>
                </c:pt>
                <c:pt idx="5644">
                  <c:v>171.488779306412</c:v>
                </c:pt>
                <c:pt idx="5645">
                  <c:v>162.70173442363699</c:v>
                </c:pt>
                <c:pt idx="5646">
                  <c:v>166.79529988765699</c:v>
                </c:pt>
                <c:pt idx="5647">
                  <c:v>164.73257398605301</c:v>
                </c:pt>
                <c:pt idx="5648">
                  <c:v>252.61765766143799</c:v>
                </c:pt>
                <c:pt idx="5649">
                  <c:v>725.62683010101296</c:v>
                </c:pt>
                <c:pt idx="5650">
                  <c:v>1217.6947479247999</c:v>
                </c:pt>
                <c:pt idx="5651">
                  <c:v>1318.0853805541999</c:v>
                </c:pt>
                <c:pt idx="5652">
                  <c:v>1352.15882873535</c:v>
                </c:pt>
                <c:pt idx="5653">
                  <c:v>1399.29382705688</c:v>
                </c:pt>
                <c:pt idx="5654">
                  <c:v>1386.40285110474</c:v>
                </c:pt>
                <c:pt idx="5655">
                  <c:v>1409.68386077881</c:v>
                </c:pt>
                <c:pt idx="5656">
                  <c:v>1418.1347122192401</c:v>
                </c:pt>
                <c:pt idx="5657">
                  <c:v>1420.4860229492199</c:v>
                </c:pt>
                <c:pt idx="5658">
                  <c:v>1365.10340499878</c:v>
                </c:pt>
                <c:pt idx="5659">
                  <c:v>1347.1438789367701</c:v>
                </c:pt>
                <c:pt idx="5660">
                  <c:v>1310.64488220215</c:v>
                </c:pt>
                <c:pt idx="5661">
                  <c:v>853.349778175354</c:v>
                </c:pt>
                <c:pt idx="5662">
                  <c:v>451.97983169555698</c:v>
                </c:pt>
                <c:pt idx="5663">
                  <c:v>305.14103102683998</c:v>
                </c:pt>
                <c:pt idx="5664">
                  <c:v>222.34753084182699</c:v>
                </c:pt>
                <c:pt idx="5665">
                  <c:v>193.29035186767601</c:v>
                </c:pt>
                <c:pt idx="5666">
                  <c:v>173.88918972015401</c:v>
                </c:pt>
                <c:pt idx="5667">
                  <c:v>172.38822317123399</c:v>
                </c:pt>
                <c:pt idx="5668">
                  <c:v>170.17617583274799</c:v>
                </c:pt>
                <c:pt idx="5669">
                  <c:v>172.500172972679</c:v>
                </c:pt>
                <c:pt idx="5670">
                  <c:v>167.05251097679101</c:v>
                </c:pt>
                <c:pt idx="5671">
                  <c:v>209.05976796150199</c:v>
                </c:pt>
                <c:pt idx="5672">
                  <c:v>530.21555471420299</c:v>
                </c:pt>
                <c:pt idx="5673">
                  <c:v>927.46235466003395</c:v>
                </c:pt>
                <c:pt idx="5674">
                  <c:v>1127.0887031555201</c:v>
                </c:pt>
                <c:pt idx="5675">
                  <c:v>1258.1619453430201</c:v>
                </c:pt>
                <c:pt idx="5676">
                  <c:v>1307.02072525024</c:v>
                </c:pt>
                <c:pt idx="5677">
                  <c:v>1264.30493545532</c:v>
                </c:pt>
                <c:pt idx="5678">
                  <c:v>1262.9794158935499</c:v>
                </c:pt>
                <c:pt idx="5679">
                  <c:v>1272.79747772217</c:v>
                </c:pt>
                <c:pt idx="5680">
                  <c:v>1280.95972442627</c:v>
                </c:pt>
                <c:pt idx="5681">
                  <c:v>1248.9234237670901</c:v>
                </c:pt>
                <c:pt idx="5682">
                  <c:v>1174.3275794982901</c:v>
                </c:pt>
                <c:pt idx="5683">
                  <c:v>1162.40944671631</c:v>
                </c:pt>
                <c:pt idx="5684">
                  <c:v>888.62868404388405</c:v>
                </c:pt>
                <c:pt idx="5685">
                  <c:v>610.50899648666405</c:v>
                </c:pt>
                <c:pt idx="5686">
                  <c:v>471.36741375923202</c:v>
                </c:pt>
                <c:pt idx="5687">
                  <c:v>255.90274131298099</c:v>
                </c:pt>
                <c:pt idx="5688">
                  <c:v>236.02522587776201</c:v>
                </c:pt>
                <c:pt idx="5689">
                  <c:v>214.63353753089899</c:v>
                </c:pt>
                <c:pt idx="5690">
                  <c:v>214.17079770564999</c:v>
                </c:pt>
                <c:pt idx="5691">
                  <c:v>214.385494351387</c:v>
                </c:pt>
                <c:pt idx="5692">
                  <c:v>223.15529894828799</c:v>
                </c:pt>
                <c:pt idx="5693">
                  <c:v>217.33547210693399</c:v>
                </c:pt>
                <c:pt idx="5694">
                  <c:v>233.06963038444499</c:v>
                </c:pt>
                <c:pt idx="5695">
                  <c:v>580.59878730773903</c:v>
                </c:pt>
                <c:pt idx="5696">
                  <c:v>795.20846939086903</c:v>
                </c:pt>
                <c:pt idx="5697">
                  <c:v>1016.49446487427</c:v>
                </c:pt>
                <c:pt idx="5698">
                  <c:v>1209.3538322448701</c:v>
                </c:pt>
                <c:pt idx="5699">
                  <c:v>1241.01514434814</c:v>
                </c:pt>
                <c:pt idx="5700">
                  <c:v>1275.01075363159</c:v>
                </c:pt>
                <c:pt idx="5701">
                  <c:v>1295.82836151123</c:v>
                </c:pt>
                <c:pt idx="5702">
                  <c:v>1358.71849441528</c:v>
                </c:pt>
                <c:pt idx="5703">
                  <c:v>1340.1335029602101</c:v>
                </c:pt>
                <c:pt idx="5704">
                  <c:v>1242.1135597228999</c:v>
                </c:pt>
                <c:pt idx="5705">
                  <c:v>1310.70775604248</c:v>
                </c:pt>
                <c:pt idx="5706">
                  <c:v>1317.54065704346</c:v>
                </c:pt>
                <c:pt idx="5707">
                  <c:v>1267.9781875610299</c:v>
                </c:pt>
                <c:pt idx="5708">
                  <c:v>837.33554553985596</c:v>
                </c:pt>
                <c:pt idx="5709">
                  <c:v>549.091271400452</c:v>
                </c:pt>
                <c:pt idx="5710">
                  <c:v>386.44089794158901</c:v>
                </c:pt>
                <c:pt idx="5711">
                  <c:v>266.99928736686701</c:v>
                </c:pt>
                <c:pt idx="5712">
                  <c:v>229.44414305686999</c:v>
                </c:pt>
                <c:pt idx="5713">
                  <c:v>208.977452158928</c:v>
                </c:pt>
                <c:pt idx="5714">
                  <c:v>213.89989125728599</c:v>
                </c:pt>
                <c:pt idx="5715">
                  <c:v>206.57768166065199</c:v>
                </c:pt>
                <c:pt idx="5716">
                  <c:v>210.254326939583</c:v>
                </c:pt>
                <c:pt idx="5717">
                  <c:v>215.364237308502</c:v>
                </c:pt>
                <c:pt idx="5718">
                  <c:v>233.79287064075501</c:v>
                </c:pt>
                <c:pt idx="5719">
                  <c:v>471.67633056640602</c:v>
                </c:pt>
                <c:pt idx="5720">
                  <c:v>902.39036369323696</c:v>
                </c:pt>
                <c:pt idx="5721">
                  <c:v>1073.5618286132801</c:v>
                </c:pt>
                <c:pt idx="5722">
                  <c:v>1154.80029296875</c:v>
                </c:pt>
                <c:pt idx="5723">
                  <c:v>1177.3826789856</c:v>
                </c:pt>
                <c:pt idx="5724">
                  <c:v>1199.93714904785</c:v>
                </c:pt>
                <c:pt idx="5725">
                  <c:v>1248.01877593994</c:v>
                </c:pt>
                <c:pt idx="5726">
                  <c:v>1263.76377105713</c:v>
                </c:pt>
                <c:pt idx="5727">
                  <c:v>1242.30431747437</c:v>
                </c:pt>
                <c:pt idx="5728">
                  <c:v>1199.4874382019</c:v>
                </c:pt>
                <c:pt idx="5729">
                  <c:v>1217.9174461364801</c:v>
                </c:pt>
                <c:pt idx="5730">
                  <c:v>1202.5734100341799</c:v>
                </c:pt>
                <c:pt idx="5731">
                  <c:v>1164.27406311035</c:v>
                </c:pt>
                <c:pt idx="5732">
                  <c:v>907.39735984802201</c:v>
                </c:pt>
                <c:pt idx="5733">
                  <c:v>575.05024170875504</c:v>
                </c:pt>
                <c:pt idx="5734">
                  <c:v>469.82283926010098</c:v>
                </c:pt>
                <c:pt idx="5735">
                  <c:v>351.50087141990701</c:v>
                </c:pt>
                <c:pt idx="5736">
                  <c:v>320.64762878417997</c:v>
                </c:pt>
                <c:pt idx="5737">
                  <c:v>313.84689688682602</c:v>
                </c:pt>
                <c:pt idx="5738">
                  <c:v>265.60664081573498</c:v>
                </c:pt>
                <c:pt idx="5739">
                  <c:v>278.90318310260801</c:v>
                </c:pt>
                <c:pt idx="5740">
                  <c:v>266.52696526050602</c:v>
                </c:pt>
                <c:pt idx="5741">
                  <c:v>253.95005738735199</c:v>
                </c:pt>
                <c:pt idx="5742">
                  <c:v>280.04635071754501</c:v>
                </c:pt>
                <c:pt idx="5743">
                  <c:v>412.29583764076199</c:v>
                </c:pt>
                <c:pt idx="5744">
                  <c:v>604.928269863129</c:v>
                </c:pt>
                <c:pt idx="5745">
                  <c:v>1187.8725242614801</c:v>
                </c:pt>
                <c:pt idx="5746">
                  <c:v>1249.19480895996</c:v>
                </c:pt>
                <c:pt idx="5747">
                  <c:v>1286.25441360474</c:v>
                </c:pt>
                <c:pt idx="5748">
                  <c:v>1273.0499992370601</c:v>
                </c:pt>
                <c:pt idx="5749">
                  <c:v>1262.0787010192901</c:v>
                </c:pt>
                <c:pt idx="5750">
                  <c:v>1292.6332550048801</c:v>
                </c:pt>
                <c:pt idx="5751">
                  <c:v>1283.1162147522</c:v>
                </c:pt>
                <c:pt idx="5752">
                  <c:v>1257.02224349976</c:v>
                </c:pt>
                <c:pt idx="5753">
                  <c:v>1262.5021667480501</c:v>
                </c:pt>
                <c:pt idx="5754">
                  <c:v>1208.29812240601</c:v>
                </c:pt>
                <c:pt idx="5755">
                  <c:v>1160.56897354126</c:v>
                </c:pt>
                <c:pt idx="5756">
                  <c:v>942.74131774902298</c:v>
                </c:pt>
                <c:pt idx="5757">
                  <c:v>505.95843839645403</c:v>
                </c:pt>
                <c:pt idx="5758">
                  <c:v>343.28008747100802</c:v>
                </c:pt>
                <c:pt idx="5759">
                  <c:v>212.00974488258399</c:v>
                </c:pt>
                <c:pt idx="5760">
                  <c:v>201.27432727813701</c:v>
                </c:pt>
                <c:pt idx="5761">
                  <c:v>179.23694753646899</c:v>
                </c:pt>
                <c:pt idx="5762">
                  <c:v>158.04366677999499</c:v>
                </c:pt>
                <c:pt idx="5763">
                  <c:v>166.21092283725699</c:v>
                </c:pt>
                <c:pt idx="5764">
                  <c:v>171.74998462200199</c:v>
                </c:pt>
                <c:pt idx="5765">
                  <c:v>173.09060788154599</c:v>
                </c:pt>
                <c:pt idx="5766">
                  <c:v>219.75192940235101</c:v>
                </c:pt>
                <c:pt idx="5767">
                  <c:v>339.05210578441603</c:v>
                </c:pt>
                <c:pt idx="5768">
                  <c:v>813.75593090057396</c:v>
                </c:pt>
                <c:pt idx="5769">
                  <c:v>1095.6498107910199</c:v>
                </c:pt>
                <c:pt idx="5770">
                  <c:v>1199.8480949401901</c:v>
                </c:pt>
                <c:pt idx="5771">
                  <c:v>1294.8549118041999</c:v>
                </c:pt>
                <c:pt idx="5772">
                  <c:v>1350.7497253418001</c:v>
                </c:pt>
                <c:pt idx="5773">
                  <c:v>1389.1322669982901</c:v>
                </c:pt>
                <c:pt idx="5774">
                  <c:v>1383.5434326171901</c:v>
                </c:pt>
                <c:pt idx="5775">
                  <c:v>1399.0004577636701</c:v>
                </c:pt>
                <c:pt idx="5776">
                  <c:v>1381.63467025757</c:v>
                </c:pt>
                <c:pt idx="5777">
                  <c:v>1299.4209556579599</c:v>
                </c:pt>
                <c:pt idx="5778">
                  <c:v>1236.62377929688</c:v>
                </c:pt>
                <c:pt idx="5779">
                  <c:v>1190.8333282470701</c:v>
                </c:pt>
                <c:pt idx="5780">
                  <c:v>658.05575288807097</c:v>
                </c:pt>
                <c:pt idx="5781">
                  <c:v>147.21176338195801</c:v>
                </c:pt>
                <c:pt idx="5782">
                  <c:v>433.18632221221901</c:v>
                </c:pt>
                <c:pt idx="5783">
                  <c:v>278.86148929595902</c:v>
                </c:pt>
                <c:pt idx="5784">
                  <c:v>238.91927862167401</c:v>
                </c:pt>
                <c:pt idx="5785">
                  <c:v>220.91156315803499</c:v>
                </c:pt>
                <c:pt idx="5786">
                  <c:v>236.86958909034701</c:v>
                </c:pt>
                <c:pt idx="5787">
                  <c:v>240.83979201316799</c:v>
                </c:pt>
                <c:pt idx="5788">
                  <c:v>227.755042552948</c:v>
                </c:pt>
                <c:pt idx="5789">
                  <c:v>229.67719602584799</c:v>
                </c:pt>
                <c:pt idx="5790">
                  <c:v>241.00422191619899</c:v>
                </c:pt>
                <c:pt idx="5791">
                  <c:v>402.06973552703897</c:v>
                </c:pt>
                <c:pt idx="5792">
                  <c:v>511.02417564392101</c:v>
                </c:pt>
                <c:pt idx="5793">
                  <c:v>742.12996673583996</c:v>
                </c:pt>
                <c:pt idx="5794">
                  <c:v>872.09024963378897</c:v>
                </c:pt>
                <c:pt idx="5795">
                  <c:v>963.55545043945301</c:v>
                </c:pt>
                <c:pt idx="5796">
                  <c:v>993.47279357910202</c:v>
                </c:pt>
                <c:pt idx="5797">
                  <c:v>985.487987518311</c:v>
                </c:pt>
                <c:pt idx="5798">
                  <c:v>880.018115997314</c:v>
                </c:pt>
                <c:pt idx="5799">
                  <c:v>962.46751213073696</c:v>
                </c:pt>
                <c:pt idx="5800">
                  <c:v>1044.6806106567401</c:v>
                </c:pt>
                <c:pt idx="5801">
                  <c:v>994.035926818848</c:v>
                </c:pt>
                <c:pt idx="5802">
                  <c:v>966.98551940918003</c:v>
                </c:pt>
                <c:pt idx="5803">
                  <c:v>934.12517547607399</c:v>
                </c:pt>
                <c:pt idx="5804">
                  <c:v>784.09842872619595</c:v>
                </c:pt>
                <c:pt idx="5805">
                  <c:v>503.83216953277599</c:v>
                </c:pt>
                <c:pt idx="5806">
                  <c:v>283.26447212696098</c:v>
                </c:pt>
                <c:pt idx="5807">
                  <c:v>241.259898900986</c:v>
                </c:pt>
                <c:pt idx="5808">
                  <c:v>193.15076851844799</c:v>
                </c:pt>
                <c:pt idx="5809">
                  <c:v>190.52333593368499</c:v>
                </c:pt>
                <c:pt idx="5810">
                  <c:v>182.83432006835901</c:v>
                </c:pt>
                <c:pt idx="5811">
                  <c:v>196.67846751213099</c:v>
                </c:pt>
                <c:pt idx="5812">
                  <c:v>178.97094810009</c:v>
                </c:pt>
                <c:pt idx="5813">
                  <c:v>178.356773614883</c:v>
                </c:pt>
                <c:pt idx="5814">
                  <c:v>203.81629681587199</c:v>
                </c:pt>
                <c:pt idx="5815">
                  <c:v>306.02720642089798</c:v>
                </c:pt>
                <c:pt idx="5816">
                  <c:v>642.35935974121105</c:v>
                </c:pt>
                <c:pt idx="5817">
                  <c:v>919.56006240844704</c:v>
                </c:pt>
                <c:pt idx="5818">
                  <c:v>1077.0919837951701</c:v>
                </c:pt>
                <c:pt idx="5819">
                  <c:v>1124.80041122437</c:v>
                </c:pt>
                <c:pt idx="5820">
                  <c:v>1196.8081970214801</c:v>
                </c:pt>
                <c:pt idx="5821">
                  <c:v>1205.9252166747999</c:v>
                </c:pt>
                <c:pt idx="5822">
                  <c:v>1244.1561012268101</c:v>
                </c:pt>
                <c:pt idx="5823">
                  <c:v>1233.3302230835</c:v>
                </c:pt>
                <c:pt idx="5824">
                  <c:v>1167.03442001343</c:v>
                </c:pt>
                <c:pt idx="5825">
                  <c:v>1150.38583755493</c:v>
                </c:pt>
                <c:pt idx="5826">
                  <c:v>1097.37107086182</c:v>
                </c:pt>
                <c:pt idx="5827">
                  <c:v>1030.5481491088899</c:v>
                </c:pt>
                <c:pt idx="5828">
                  <c:v>864.55750751495395</c:v>
                </c:pt>
                <c:pt idx="5829">
                  <c:v>628.43665766716003</c:v>
                </c:pt>
                <c:pt idx="5830">
                  <c:v>281.266176342964</c:v>
                </c:pt>
                <c:pt idx="5831">
                  <c:v>254.75022161006899</c:v>
                </c:pt>
                <c:pt idx="5832">
                  <c:v>236.03352487087199</c:v>
                </c:pt>
                <c:pt idx="5833">
                  <c:v>221.861966609955</c:v>
                </c:pt>
                <c:pt idx="5834">
                  <c:v>221.36395549774201</c:v>
                </c:pt>
                <c:pt idx="5835">
                  <c:v>211.49635231494901</c:v>
                </c:pt>
                <c:pt idx="5836">
                  <c:v>215.97226905822799</c:v>
                </c:pt>
                <c:pt idx="5837">
                  <c:v>213.29637658595999</c:v>
                </c:pt>
                <c:pt idx="5838">
                  <c:v>215.64568459987601</c:v>
                </c:pt>
                <c:pt idx="5839">
                  <c:v>398.93031167983997</c:v>
                </c:pt>
                <c:pt idx="5840">
                  <c:v>986.22410011291504</c:v>
                </c:pt>
                <c:pt idx="5841">
                  <c:v>1240.3294143676801</c:v>
                </c:pt>
                <c:pt idx="5842">
                  <c:v>1270.75949859619</c:v>
                </c:pt>
                <c:pt idx="5843">
                  <c:v>1274.26012420654</c:v>
                </c:pt>
                <c:pt idx="5844">
                  <c:v>1305.8436660766599</c:v>
                </c:pt>
                <c:pt idx="5845">
                  <c:v>1326.28991317749</c:v>
                </c:pt>
                <c:pt idx="5846">
                  <c:v>1352.1989212036101</c:v>
                </c:pt>
                <c:pt idx="5847">
                  <c:v>1357.10681533813</c:v>
                </c:pt>
                <c:pt idx="5848">
                  <c:v>1319.7709388732901</c:v>
                </c:pt>
                <c:pt idx="5849">
                  <c:v>1303.2087898254399</c:v>
                </c:pt>
                <c:pt idx="5850">
                  <c:v>1243.16062927246</c:v>
                </c:pt>
                <c:pt idx="5851">
                  <c:v>1191.8207626342801</c:v>
                </c:pt>
                <c:pt idx="5852">
                  <c:v>995.18310260772705</c:v>
                </c:pt>
                <c:pt idx="5853">
                  <c:v>534.39995670318604</c:v>
                </c:pt>
                <c:pt idx="5854">
                  <c:v>338.54815268516501</c:v>
                </c:pt>
                <c:pt idx="5855">
                  <c:v>266.13756346702598</c:v>
                </c:pt>
                <c:pt idx="5856">
                  <c:v>241.93495416641201</c:v>
                </c:pt>
                <c:pt idx="5857">
                  <c:v>226.23776257038099</c:v>
                </c:pt>
                <c:pt idx="5858">
                  <c:v>216.263653278351</c:v>
                </c:pt>
                <c:pt idx="5859">
                  <c:v>217.01472759246801</c:v>
                </c:pt>
                <c:pt idx="5860">
                  <c:v>224.17624783515899</c:v>
                </c:pt>
                <c:pt idx="5861">
                  <c:v>220.68745005130799</c:v>
                </c:pt>
                <c:pt idx="5862">
                  <c:v>233.183461427689</c:v>
                </c:pt>
                <c:pt idx="5863">
                  <c:v>553.80253076553299</c:v>
                </c:pt>
                <c:pt idx="5864">
                  <c:v>838.71298980712902</c:v>
                </c:pt>
                <c:pt idx="5865">
                  <c:v>1084.80967330933</c:v>
                </c:pt>
                <c:pt idx="5866">
                  <c:v>1162.7742576599101</c:v>
                </c:pt>
                <c:pt idx="5867">
                  <c:v>1145.27321624756</c:v>
                </c:pt>
                <c:pt idx="5868">
                  <c:v>1217.2583274841299</c:v>
                </c:pt>
                <c:pt idx="5869">
                  <c:v>1281.2788772583001</c:v>
                </c:pt>
                <c:pt idx="5870">
                  <c:v>1281.02708816528</c:v>
                </c:pt>
                <c:pt idx="5871">
                  <c:v>1255.95531463623</c:v>
                </c:pt>
                <c:pt idx="5872">
                  <c:v>1247.2525978088399</c:v>
                </c:pt>
                <c:pt idx="5873">
                  <c:v>1275.57079696655</c:v>
                </c:pt>
                <c:pt idx="5874">
                  <c:v>1250.9286727905301</c:v>
                </c:pt>
                <c:pt idx="5875">
                  <c:v>1212.5655174255401</c:v>
                </c:pt>
                <c:pt idx="5876">
                  <c:v>1128.43623504639</c:v>
                </c:pt>
                <c:pt idx="5877">
                  <c:v>543.73292994499195</c:v>
                </c:pt>
                <c:pt idx="5878">
                  <c:v>303.13591194152798</c:v>
                </c:pt>
                <c:pt idx="5879">
                  <c:v>249.47336268424999</c:v>
                </c:pt>
                <c:pt idx="5880">
                  <c:v>226.51919531822199</c:v>
                </c:pt>
                <c:pt idx="5881">
                  <c:v>219.25497627258301</c:v>
                </c:pt>
                <c:pt idx="5882">
                  <c:v>213.04262495040899</c:v>
                </c:pt>
                <c:pt idx="5883">
                  <c:v>218.85539722442601</c:v>
                </c:pt>
                <c:pt idx="5884">
                  <c:v>208.458826303482</c:v>
                </c:pt>
                <c:pt idx="5885">
                  <c:v>217.54612958431201</c:v>
                </c:pt>
                <c:pt idx="5886">
                  <c:v>220.059006690979</c:v>
                </c:pt>
                <c:pt idx="5887">
                  <c:v>620.64062750339497</c:v>
                </c:pt>
                <c:pt idx="5888">
                  <c:v>896.26404380798294</c:v>
                </c:pt>
                <c:pt idx="5889">
                  <c:v>1066.7254333496101</c:v>
                </c:pt>
                <c:pt idx="5890">
                  <c:v>1146.9066696166999</c:v>
                </c:pt>
                <c:pt idx="5891">
                  <c:v>1276.2371253967301</c:v>
                </c:pt>
                <c:pt idx="5892">
                  <c:v>1332.3195381164601</c:v>
                </c:pt>
                <c:pt idx="5893">
                  <c:v>1365.7059745788599</c:v>
                </c:pt>
                <c:pt idx="5894">
                  <c:v>1358.2456550598099</c:v>
                </c:pt>
                <c:pt idx="5895">
                  <c:v>1325.78064727783</c:v>
                </c:pt>
                <c:pt idx="5896">
                  <c:v>1325.6522827148401</c:v>
                </c:pt>
                <c:pt idx="5897">
                  <c:v>1283.7814254760699</c:v>
                </c:pt>
                <c:pt idx="5898">
                  <c:v>1236.3347930908201</c:v>
                </c:pt>
                <c:pt idx="5899">
                  <c:v>1197.20373916626</c:v>
                </c:pt>
                <c:pt idx="5900">
                  <c:v>1178.9113121032699</c:v>
                </c:pt>
                <c:pt idx="5901">
                  <c:v>986.02717685699497</c:v>
                </c:pt>
                <c:pt idx="5902">
                  <c:v>469.96355342865002</c:v>
                </c:pt>
                <c:pt idx="5903">
                  <c:v>292.35640621185303</c:v>
                </c:pt>
                <c:pt idx="5904">
                  <c:v>254.626404523849</c:v>
                </c:pt>
                <c:pt idx="5905">
                  <c:v>228.111623764038</c:v>
                </c:pt>
                <c:pt idx="5906">
                  <c:v>222.28278899192799</c:v>
                </c:pt>
                <c:pt idx="5907">
                  <c:v>226.69873166084301</c:v>
                </c:pt>
                <c:pt idx="5908">
                  <c:v>227.05586886405899</c:v>
                </c:pt>
                <c:pt idx="5909">
                  <c:v>232.28650546073899</c:v>
                </c:pt>
                <c:pt idx="5910">
                  <c:v>235.390393257141</c:v>
                </c:pt>
                <c:pt idx="5911">
                  <c:v>548.22193861007702</c:v>
                </c:pt>
                <c:pt idx="5912">
                  <c:v>982.40811920166004</c:v>
                </c:pt>
                <c:pt idx="5913">
                  <c:v>1158.7531356811501</c:v>
                </c:pt>
                <c:pt idx="5914">
                  <c:v>1221.0650177002001</c:v>
                </c:pt>
                <c:pt idx="5915">
                  <c:v>1279.07457733154</c:v>
                </c:pt>
                <c:pt idx="5916">
                  <c:v>1293.68068695068</c:v>
                </c:pt>
                <c:pt idx="5917">
                  <c:v>1315.74315261841</c:v>
                </c:pt>
                <c:pt idx="5918">
                  <c:v>1375.02283859253</c:v>
                </c:pt>
                <c:pt idx="5919">
                  <c:v>1334.9317245483401</c:v>
                </c:pt>
                <c:pt idx="5920">
                  <c:v>1320.57250595093</c:v>
                </c:pt>
                <c:pt idx="5921">
                  <c:v>1260.2203865051299</c:v>
                </c:pt>
                <c:pt idx="5922">
                  <c:v>1251.1718139648401</c:v>
                </c:pt>
                <c:pt idx="5923">
                  <c:v>1193.38401412964</c:v>
                </c:pt>
                <c:pt idx="5924">
                  <c:v>1121.71192169189</c:v>
                </c:pt>
                <c:pt idx="5925">
                  <c:v>1002.83200645447</c:v>
                </c:pt>
                <c:pt idx="5926">
                  <c:v>686.24929428100597</c:v>
                </c:pt>
                <c:pt idx="5927">
                  <c:v>267.81794881820701</c:v>
                </c:pt>
                <c:pt idx="5928">
                  <c:v>245.81800127029399</c:v>
                </c:pt>
                <c:pt idx="5929">
                  <c:v>231.24378585815401</c:v>
                </c:pt>
                <c:pt idx="5930">
                  <c:v>217.26587486267101</c:v>
                </c:pt>
                <c:pt idx="5931">
                  <c:v>221.271839380264</c:v>
                </c:pt>
                <c:pt idx="5932">
                  <c:v>208.35103487968399</c:v>
                </c:pt>
                <c:pt idx="5933">
                  <c:v>226.49005985260001</c:v>
                </c:pt>
                <c:pt idx="5934">
                  <c:v>222.76377606391901</c:v>
                </c:pt>
                <c:pt idx="5935">
                  <c:v>608.57666087150596</c:v>
                </c:pt>
                <c:pt idx="5936">
                  <c:v>836.98018932342495</c:v>
                </c:pt>
                <c:pt idx="5937">
                  <c:v>1109.9796772003201</c:v>
                </c:pt>
                <c:pt idx="5938">
                  <c:v>1187.84777450562</c:v>
                </c:pt>
                <c:pt idx="5939">
                  <c:v>1242.7177200317401</c:v>
                </c:pt>
                <c:pt idx="5940">
                  <c:v>1235.9552536010699</c:v>
                </c:pt>
                <c:pt idx="5941">
                  <c:v>1237.9514884948701</c:v>
                </c:pt>
                <c:pt idx="5942">
                  <c:v>1221.15431213379</c:v>
                </c:pt>
                <c:pt idx="5943">
                  <c:v>1193.8719100952201</c:v>
                </c:pt>
                <c:pt idx="5944">
                  <c:v>1193.8351097106899</c:v>
                </c:pt>
                <c:pt idx="5945">
                  <c:v>1218.1387290954599</c:v>
                </c:pt>
                <c:pt idx="5946">
                  <c:v>1208.83129882812</c:v>
                </c:pt>
                <c:pt idx="5947">
                  <c:v>1160.0252189636201</c:v>
                </c:pt>
                <c:pt idx="5948">
                  <c:v>1142.9263076782199</c:v>
                </c:pt>
                <c:pt idx="5949">
                  <c:v>791.59774208068802</c:v>
                </c:pt>
                <c:pt idx="5950">
                  <c:v>449.52308487892202</c:v>
                </c:pt>
                <c:pt idx="5951">
                  <c:v>247.18811845779399</c:v>
                </c:pt>
                <c:pt idx="5952">
                  <c:v>237.87463569641099</c:v>
                </c:pt>
                <c:pt idx="5953">
                  <c:v>198.27905225753801</c:v>
                </c:pt>
                <c:pt idx="5954">
                  <c:v>195.24111115932499</c:v>
                </c:pt>
                <c:pt idx="5955">
                  <c:v>213.09171366691601</c:v>
                </c:pt>
                <c:pt idx="5956">
                  <c:v>207.80991959571799</c:v>
                </c:pt>
                <c:pt idx="5957">
                  <c:v>207.53986167907701</c:v>
                </c:pt>
                <c:pt idx="5958">
                  <c:v>212.68686914444001</c:v>
                </c:pt>
                <c:pt idx="5959">
                  <c:v>286.72766923904402</c:v>
                </c:pt>
                <c:pt idx="5960">
                  <c:v>605.23621654510498</c:v>
                </c:pt>
                <c:pt idx="5961">
                  <c:v>956.07145309448197</c:v>
                </c:pt>
                <c:pt idx="5962">
                  <c:v>1044.1417846679699</c:v>
                </c:pt>
                <c:pt idx="5963">
                  <c:v>1039.0625762939501</c:v>
                </c:pt>
                <c:pt idx="5964">
                  <c:v>1074.5698814392099</c:v>
                </c:pt>
                <c:pt idx="5965">
                  <c:v>1081.2691154480001</c:v>
                </c:pt>
                <c:pt idx="5966">
                  <c:v>1082.95741653442</c:v>
                </c:pt>
                <c:pt idx="5967">
                  <c:v>1031.8107261657699</c:v>
                </c:pt>
                <c:pt idx="5968">
                  <c:v>1045.7206268310499</c:v>
                </c:pt>
                <c:pt idx="5969">
                  <c:v>1074.9884452819799</c:v>
                </c:pt>
                <c:pt idx="5970">
                  <c:v>1020.91626739502</c:v>
                </c:pt>
                <c:pt idx="5971">
                  <c:v>1010.537940979</c:v>
                </c:pt>
                <c:pt idx="5972">
                  <c:v>979.194629669189</c:v>
                </c:pt>
                <c:pt idx="5973">
                  <c:v>695.75475192069996</c:v>
                </c:pt>
                <c:pt idx="5974">
                  <c:v>315.50812649726902</c:v>
                </c:pt>
                <c:pt idx="5975">
                  <c:v>257.68561816215498</c:v>
                </c:pt>
                <c:pt idx="5976">
                  <c:v>226.133329153061</c:v>
                </c:pt>
                <c:pt idx="5977">
                  <c:v>214.97207188606299</c:v>
                </c:pt>
                <c:pt idx="5978">
                  <c:v>210.528728485107</c:v>
                </c:pt>
                <c:pt idx="5979">
                  <c:v>214.11554288864099</c:v>
                </c:pt>
                <c:pt idx="5980">
                  <c:v>212.45131373405499</c:v>
                </c:pt>
                <c:pt idx="5981">
                  <c:v>206.39355516433699</c:v>
                </c:pt>
                <c:pt idx="5982">
                  <c:v>207.16201233863799</c:v>
                </c:pt>
                <c:pt idx="5983">
                  <c:v>383.14552760124201</c:v>
                </c:pt>
                <c:pt idx="5984">
                  <c:v>533.53073120117199</c:v>
                </c:pt>
                <c:pt idx="5985">
                  <c:v>721.70275497436501</c:v>
                </c:pt>
                <c:pt idx="5986">
                  <c:v>898.71726608276401</c:v>
                </c:pt>
                <c:pt idx="5987">
                  <c:v>1006.9350929260301</c:v>
                </c:pt>
                <c:pt idx="5988">
                  <c:v>1097.07716369629</c:v>
                </c:pt>
                <c:pt idx="5989">
                  <c:v>1202.7849540710399</c:v>
                </c:pt>
                <c:pt idx="5990">
                  <c:v>1381.2357673644999</c:v>
                </c:pt>
                <c:pt idx="5991">
                  <c:v>1357.5704689025899</c:v>
                </c:pt>
                <c:pt idx="5992">
                  <c:v>1320.94138717651</c:v>
                </c:pt>
                <c:pt idx="5993">
                  <c:v>1247.5611076355001</c:v>
                </c:pt>
                <c:pt idx="5994">
                  <c:v>1191.7246780395501</c:v>
                </c:pt>
                <c:pt idx="5995">
                  <c:v>1129.5184974670401</c:v>
                </c:pt>
                <c:pt idx="5996">
                  <c:v>952.19641113281205</c:v>
                </c:pt>
                <c:pt idx="5997">
                  <c:v>507.36019706726103</c:v>
                </c:pt>
                <c:pt idx="5998">
                  <c:v>351.98697304725698</c:v>
                </c:pt>
                <c:pt idx="5999">
                  <c:v>305.37513160705601</c:v>
                </c:pt>
                <c:pt idx="6000">
                  <c:v>269.491505622864</c:v>
                </c:pt>
                <c:pt idx="6001">
                  <c:v>261.97193574905401</c:v>
                </c:pt>
                <c:pt idx="6002">
                  <c:v>264.29491758346597</c:v>
                </c:pt>
                <c:pt idx="6003">
                  <c:v>245.25551414489701</c:v>
                </c:pt>
                <c:pt idx="6004">
                  <c:v>231.04082322120701</c:v>
                </c:pt>
                <c:pt idx="6005">
                  <c:v>242.214856147766</c:v>
                </c:pt>
                <c:pt idx="6006">
                  <c:v>250.547519683838</c:v>
                </c:pt>
                <c:pt idx="6007">
                  <c:v>584.60084724426304</c:v>
                </c:pt>
                <c:pt idx="6008">
                  <c:v>1000.20199012756</c:v>
                </c:pt>
                <c:pt idx="6009">
                  <c:v>1326.81837463379</c:v>
                </c:pt>
                <c:pt idx="6010">
                  <c:v>1431.9862632751499</c:v>
                </c:pt>
                <c:pt idx="6011">
                  <c:v>1463.9818572997999</c:v>
                </c:pt>
                <c:pt idx="6012">
                  <c:v>1474.6998863220199</c:v>
                </c:pt>
                <c:pt idx="6013">
                  <c:v>1527.2539672851599</c:v>
                </c:pt>
                <c:pt idx="6014">
                  <c:v>1430.58078765869</c:v>
                </c:pt>
                <c:pt idx="6015">
                  <c:v>1527.7471046447699</c:v>
                </c:pt>
                <c:pt idx="6016">
                  <c:v>1470.32716751099</c:v>
                </c:pt>
                <c:pt idx="6017">
                  <c:v>1351.7649536132801</c:v>
                </c:pt>
                <c:pt idx="6018">
                  <c:v>1327.3916511535599</c:v>
                </c:pt>
                <c:pt idx="6019">
                  <c:v>1288.48556900024</c:v>
                </c:pt>
                <c:pt idx="6020">
                  <c:v>1221.5142059326199</c:v>
                </c:pt>
                <c:pt idx="6021">
                  <c:v>1026.7831745147701</c:v>
                </c:pt>
                <c:pt idx="6022">
                  <c:v>447.99839282035799</c:v>
                </c:pt>
                <c:pt idx="6023">
                  <c:v>372.63314628601103</c:v>
                </c:pt>
                <c:pt idx="6024">
                  <c:v>347.36023235320999</c:v>
                </c:pt>
                <c:pt idx="6025">
                  <c:v>325.03522467613197</c:v>
                </c:pt>
                <c:pt idx="6026">
                  <c:v>326.79641819000199</c:v>
                </c:pt>
                <c:pt idx="6027">
                  <c:v>320.07231998443598</c:v>
                </c:pt>
                <c:pt idx="6028">
                  <c:v>316.87397170066799</c:v>
                </c:pt>
                <c:pt idx="6029">
                  <c:v>312.09370017051702</c:v>
                </c:pt>
                <c:pt idx="6030">
                  <c:v>312.08264255523699</c:v>
                </c:pt>
                <c:pt idx="6031">
                  <c:v>477.18158411979698</c:v>
                </c:pt>
                <c:pt idx="6032">
                  <c:v>640.85164546966598</c:v>
                </c:pt>
                <c:pt idx="6033">
                  <c:v>1145.52088546753</c:v>
                </c:pt>
                <c:pt idx="6034">
                  <c:v>1227.8346214294399</c:v>
                </c:pt>
                <c:pt idx="6035">
                  <c:v>1247.99866867065</c:v>
                </c:pt>
                <c:pt idx="6036">
                  <c:v>1278.7085418701199</c:v>
                </c:pt>
                <c:pt idx="6037">
                  <c:v>1314.66872406006</c:v>
                </c:pt>
                <c:pt idx="6038">
                  <c:v>1291.2824058532699</c:v>
                </c:pt>
                <c:pt idx="6039">
                  <c:v>1281.5755081176801</c:v>
                </c:pt>
                <c:pt idx="6040">
                  <c:v>1360.9204368591299</c:v>
                </c:pt>
                <c:pt idx="6041">
                  <c:v>1367.1797561645501</c:v>
                </c:pt>
                <c:pt idx="6042">
                  <c:v>1347.3254089355501</c:v>
                </c:pt>
                <c:pt idx="6043">
                  <c:v>1324.1824607849101</c:v>
                </c:pt>
                <c:pt idx="6044">
                  <c:v>1205.99752960205</c:v>
                </c:pt>
                <c:pt idx="6045">
                  <c:v>565.15169286727905</c:v>
                </c:pt>
                <c:pt idx="6046">
                  <c:v>320.30091369152098</c:v>
                </c:pt>
                <c:pt idx="6047">
                  <c:v>232.98442089557699</c:v>
                </c:pt>
                <c:pt idx="6048">
                  <c:v>211.92111182212801</c:v>
                </c:pt>
                <c:pt idx="6049">
                  <c:v>189.55275785923001</c:v>
                </c:pt>
                <c:pt idx="6050">
                  <c:v>185.64265215396901</c:v>
                </c:pt>
                <c:pt idx="6051">
                  <c:v>190.581447839737</c:v>
                </c:pt>
                <c:pt idx="6052">
                  <c:v>187.70577609539001</c:v>
                </c:pt>
                <c:pt idx="6053">
                  <c:v>194.07980120182</c:v>
                </c:pt>
                <c:pt idx="6054">
                  <c:v>178.50016009807601</c:v>
                </c:pt>
                <c:pt idx="6055">
                  <c:v>238.14939475059501</c:v>
                </c:pt>
                <c:pt idx="6056">
                  <c:v>423.04468488693198</c:v>
                </c:pt>
                <c:pt idx="6057">
                  <c:v>637.19312858581497</c:v>
                </c:pt>
                <c:pt idx="6058">
                  <c:v>975.03953552246105</c:v>
                </c:pt>
                <c:pt idx="6059">
                  <c:v>909.747020721436</c:v>
                </c:pt>
                <c:pt idx="6060">
                  <c:v>910.301719665527</c:v>
                </c:pt>
                <c:pt idx="6061">
                  <c:v>885.51258087158203</c:v>
                </c:pt>
                <c:pt idx="6062">
                  <c:v>907.96278762817406</c:v>
                </c:pt>
                <c:pt idx="6063">
                  <c:v>873.06822586059604</c:v>
                </c:pt>
                <c:pt idx="6064">
                  <c:v>850.41784286499001</c:v>
                </c:pt>
                <c:pt idx="6065">
                  <c:v>885.56568527221702</c:v>
                </c:pt>
                <c:pt idx="6066">
                  <c:v>861.59861755371105</c:v>
                </c:pt>
                <c:pt idx="6067">
                  <c:v>892.20670700073197</c:v>
                </c:pt>
                <c:pt idx="6068">
                  <c:v>837.91995048522904</c:v>
                </c:pt>
                <c:pt idx="6069">
                  <c:v>694.420347213745</c:v>
                </c:pt>
                <c:pt idx="6070">
                  <c:v>484.32681047916401</c:v>
                </c:pt>
                <c:pt idx="6071">
                  <c:v>230.32616019248999</c:v>
                </c:pt>
                <c:pt idx="6072">
                  <c:v>217.448153376579</c:v>
                </c:pt>
                <c:pt idx="6073">
                  <c:v>183.789013624191</c:v>
                </c:pt>
                <c:pt idx="6074">
                  <c:v>190.968117833138</c:v>
                </c:pt>
                <c:pt idx="6075">
                  <c:v>186.72424149513199</c:v>
                </c:pt>
                <c:pt idx="6076">
                  <c:v>190.73310327529899</c:v>
                </c:pt>
                <c:pt idx="6077">
                  <c:v>192.07434785366101</c:v>
                </c:pt>
                <c:pt idx="6078">
                  <c:v>206.502460002899</c:v>
                </c:pt>
                <c:pt idx="6079">
                  <c:v>298.06028938293503</c:v>
                </c:pt>
                <c:pt idx="6080">
                  <c:v>572.63243007659901</c:v>
                </c:pt>
                <c:pt idx="6081">
                  <c:v>784.33493423461903</c:v>
                </c:pt>
                <c:pt idx="6082">
                  <c:v>996.76695251464798</c:v>
                </c:pt>
                <c:pt idx="6083">
                  <c:v>886.055419921875</c:v>
                </c:pt>
                <c:pt idx="6084">
                  <c:v>831.79319381713901</c:v>
                </c:pt>
                <c:pt idx="6085">
                  <c:v>872.26386070251499</c:v>
                </c:pt>
                <c:pt idx="6086">
                  <c:v>859.54766464233398</c:v>
                </c:pt>
                <c:pt idx="6087">
                  <c:v>882.96860122680698</c:v>
                </c:pt>
                <c:pt idx="6088">
                  <c:v>930.151416778564</c:v>
                </c:pt>
                <c:pt idx="6089">
                  <c:v>971.13954162597702</c:v>
                </c:pt>
                <c:pt idx="6090">
                  <c:v>949.28113555908203</c:v>
                </c:pt>
                <c:pt idx="6091">
                  <c:v>964.28580474853504</c:v>
                </c:pt>
                <c:pt idx="6092">
                  <c:v>911.944629669189</c:v>
                </c:pt>
                <c:pt idx="6093">
                  <c:v>441.63530373573298</c:v>
                </c:pt>
                <c:pt idx="6094">
                  <c:v>319.30582320690201</c:v>
                </c:pt>
                <c:pt idx="6095">
                  <c:v>273.29256868362398</c:v>
                </c:pt>
                <c:pt idx="6096">
                  <c:v>248.572587013245</c:v>
                </c:pt>
                <c:pt idx="6097">
                  <c:v>222.99593687057501</c:v>
                </c:pt>
                <c:pt idx="6098">
                  <c:v>222.74253880977599</c:v>
                </c:pt>
                <c:pt idx="6099">
                  <c:v>217.78490746021299</c:v>
                </c:pt>
                <c:pt idx="6100">
                  <c:v>225.94835638999899</c:v>
                </c:pt>
                <c:pt idx="6101">
                  <c:v>214.75900769233701</c:v>
                </c:pt>
                <c:pt idx="6102">
                  <c:v>220.82158541679399</c:v>
                </c:pt>
                <c:pt idx="6103">
                  <c:v>426.58436608314503</c:v>
                </c:pt>
                <c:pt idx="6104">
                  <c:v>635.10869884491001</c:v>
                </c:pt>
                <c:pt idx="6105">
                  <c:v>1051.1882972717301</c:v>
                </c:pt>
                <c:pt idx="6106">
                  <c:v>1182.1704711914099</c:v>
                </c:pt>
                <c:pt idx="6107">
                  <c:v>1227.0768203735299</c:v>
                </c:pt>
                <c:pt idx="6108">
                  <c:v>1219.33888626099</c:v>
                </c:pt>
                <c:pt idx="6109">
                  <c:v>1208.67967224121</c:v>
                </c:pt>
                <c:pt idx="6110">
                  <c:v>1240.6349601745601</c:v>
                </c:pt>
                <c:pt idx="6111">
                  <c:v>1317.57638931274</c:v>
                </c:pt>
                <c:pt idx="6112">
                  <c:v>1259.33948135376</c:v>
                </c:pt>
                <c:pt idx="6113">
                  <c:v>1248.4471969604499</c:v>
                </c:pt>
                <c:pt idx="6114">
                  <c:v>1204.1186828613299</c:v>
                </c:pt>
                <c:pt idx="6115">
                  <c:v>1140.39294433594</c:v>
                </c:pt>
                <c:pt idx="6116">
                  <c:v>1037.4262275695801</c:v>
                </c:pt>
                <c:pt idx="6117">
                  <c:v>877.76916122436501</c:v>
                </c:pt>
                <c:pt idx="6118">
                  <c:v>639.48203122615803</c:v>
                </c:pt>
                <c:pt idx="6119">
                  <c:v>276.08962929248798</c:v>
                </c:pt>
                <c:pt idx="6120">
                  <c:v>251.69066262245201</c:v>
                </c:pt>
                <c:pt idx="6121">
                  <c:v>228.23511874675799</c:v>
                </c:pt>
                <c:pt idx="6122">
                  <c:v>221.339524888992</c:v>
                </c:pt>
                <c:pt idx="6123">
                  <c:v>221.05428576469399</c:v>
                </c:pt>
                <c:pt idx="6124">
                  <c:v>223.82176971435501</c:v>
                </c:pt>
                <c:pt idx="6125">
                  <c:v>225.00108003616299</c:v>
                </c:pt>
                <c:pt idx="6126">
                  <c:v>228.568480849266</c:v>
                </c:pt>
                <c:pt idx="6127">
                  <c:v>256.99410820007301</c:v>
                </c:pt>
                <c:pt idx="6128">
                  <c:v>533.76225447654701</c:v>
                </c:pt>
                <c:pt idx="6129">
                  <c:v>713.66737174987804</c:v>
                </c:pt>
                <c:pt idx="6130">
                  <c:v>811.30996704101597</c:v>
                </c:pt>
                <c:pt idx="6131">
                  <c:v>852.57018280029297</c:v>
                </c:pt>
                <c:pt idx="6132">
                  <c:v>929.191650390625</c:v>
                </c:pt>
                <c:pt idx="6133">
                  <c:v>1035.9188537597699</c:v>
                </c:pt>
                <c:pt idx="6134">
                  <c:v>1076.48265838623</c:v>
                </c:pt>
                <c:pt idx="6135">
                  <c:v>1041.6603050231899</c:v>
                </c:pt>
                <c:pt idx="6136">
                  <c:v>985.36508941650402</c:v>
                </c:pt>
                <c:pt idx="6137">
                  <c:v>1069.1981086731</c:v>
                </c:pt>
                <c:pt idx="6138">
                  <c:v>1058.7731170654299</c:v>
                </c:pt>
                <c:pt idx="6139">
                  <c:v>1030.12329101562</c:v>
                </c:pt>
                <c:pt idx="6140">
                  <c:v>915.08991622924805</c:v>
                </c:pt>
                <c:pt idx="6141">
                  <c:v>708.27404808998097</c:v>
                </c:pt>
                <c:pt idx="6142">
                  <c:v>329.38755357265501</c:v>
                </c:pt>
                <c:pt idx="6143">
                  <c:v>256.15307974815403</c:v>
                </c:pt>
                <c:pt idx="6144">
                  <c:v>231.05111277103401</c:v>
                </c:pt>
                <c:pt idx="6145">
                  <c:v>224.364540219307</c:v>
                </c:pt>
                <c:pt idx="6146">
                  <c:v>210.223797082901</c:v>
                </c:pt>
                <c:pt idx="6147">
                  <c:v>208.970030069351</c:v>
                </c:pt>
                <c:pt idx="6148">
                  <c:v>205.46784424781799</c:v>
                </c:pt>
                <c:pt idx="6149">
                  <c:v>209.268093109131</c:v>
                </c:pt>
                <c:pt idx="6150">
                  <c:v>204.467434287071</c:v>
                </c:pt>
                <c:pt idx="6151">
                  <c:v>276.03559243679098</c:v>
                </c:pt>
                <c:pt idx="6152">
                  <c:v>440.79974257945997</c:v>
                </c:pt>
                <c:pt idx="6153">
                  <c:v>663.59092712402298</c:v>
                </c:pt>
                <c:pt idx="6154">
                  <c:v>757.90976524353005</c:v>
                </c:pt>
                <c:pt idx="6155">
                  <c:v>777.26819229125999</c:v>
                </c:pt>
                <c:pt idx="6156">
                  <c:v>814.66283035278298</c:v>
                </c:pt>
                <c:pt idx="6157">
                  <c:v>859.78128051757801</c:v>
                </c:pt>
                <c:pt idx="6158">
                  <c:v>1007.17390060425</c:v>
                </c:pt>
                <c:pt idx="6159">
                  <c:v>1149.4447746276901</c:v>
                </c:pt>
                <c:pt idx="6160">
                  <c:v>1107.57643508911</c:v>
                </c:pt>
                <c:pt idx="6161">
                  <c:v>1019.65412139893</c:v>
                </c:pt>
                <c:pt idx="6162">
                  <c:v>1001.26336669922</c:v>
                </c:pt>
                <c:pt idx="6163">
                  <c:v>928.38298416137695</c:v>
                </c:pt>
                <c:pt idx="6164">
                  <c:v>817.40499877929699</c:v>
                </c:pt>
                <c:pt idx="6165">
                  <c:v>682.43922805786099</c:v>
                </c:pt>
                <c:pt idx="6166">
                  <c:v>383.98210453987099</c:v>
                </c:pt>
                <c:pt idx="6167">
                  <c:v>261.02416062355002</c:v>
                </c:pt>
                <c:pt idx="6168">
                  <c:v>238.036639928818</c:v>
                </c:pt>
                <c:pt idx="6169">
                  <c:v>206.05338358879101</c:v>
                </c:pt>
                <c:pt idx="6170">
                  <c:v>199.16881370544399</c:v>
                </c:pt>
                <c:pt idx="6171">
                  <c:v>209.761539459228</c:v>
                </c:pt>
                <c:pt idx="6172">
                  <c:v>214.439190387726</c:v>
                </c:pt>
                <c:pt idx="6173">
                  <c:v>210.016317367554</c:v>
                </c:pt>
                <c:pt idx="6174">
                  <c:v>209.893029928207</c:v>
                </c:pt>
                <c:pt idx="6175">
                  <c:v>427.54416370391903</c:v>
                </c:pt>
                <c:pt idx="6176">
                  <c:v>779.13190078735397</c:v>
                </c:pt>
                <c:pt idx="6177">
                  <c:v>790.96188449859596</c:v>
                </c:pt>
                <c:pt idx="6178">
                  <c:v>1219.5024147033701</c:v>
                </c:pt>
                <c:pt idx="6179">
                  <c:v>1224.1334953308101</c:v>
                </c:pt>
                <c:pt idx="6180">
                  <c:v>1257.02672958374</c:v>
                </c:pt>
                <c:pt idx="6181">
                  <c:v>1326.0723381042501</c:v>
                </c:pt>
                <c:pt idx="6182">
                  <c:v>1447.9679718017601</c:v>
                </c:pt>
                <c:pt idx="6183">
                  <c:v>1440.8422508239801</c:v>
                </c:pt>
                <c:pt idx="6184">
                  <c:v>1286.48473358154</c:v>
                </c:pt>
                <c:pt idx="6185">
                  <c:v>1167.33716964722</c:v>
                </c:pt>
                <c:pt idx="6186">
                  <c:v>1060.21142959595</c:v>
                </c:pt>
                <c:pt idx="6187">
                  <c:v>976.45110702514603</c:v>
                </c:pt>
                <c:pt idx="6188">
                  <c:v>943.86779022216797</c:v>
                </c:pt>
                <c:pt idx="6189">
                  <c:v>786.15500736236595</c:v>
                </c:pt>
                <c:pt idx="6190">
                  <c:v>468.25021862983698</c:v>
                </c:pt>
                <c:pt idx="6191">
                  <c:v>244.41856729984301</c:v>
                </c:pt>
                <c:pt idx="6192">
                  <c:v>232.356709837914</c:v>
                </c:pt>
                <c:pt idx="6193">
                  <c:v>206.18497455120101</c:v>
                </c:pt>
                <c:pt idx="6194">
                  <c:v>210.99215090274799</c:v>
                </c:pt>
                <c:pt idx="6195">
                  <c:v>193.51883924007399</c:v>
                </c:pt>
                <c:pt idx="6196">
                  <c:v>216.28745257854499</c:v>
                </c:pt>
                <c:pt idx="6197">
                  <c:v>212.102811694145</c:v>
                </c:pt>
                <c:pt idx="6198">
                  <c:v>201.41525995731399</c:v>
                </c:pt>
                <c:pt idx="6199">
                  <c:v>288.35117471218098</c:v>
                </c:pt>
                <c:pt idx="6200">
                  <c:v>406.93403291702299</c:v>
                </c:pt>
                <c:pt idx="6201">
                  <c:v>620.55031299591099</c:v>
                </c:pt>
                <c:pt idx="6202">
                  <c:v>829.707801818848</c:v>
                </c:pt>
                <c:pt idx="6203">
                  <c:v>980.77356567382799</c:v>
                </c:pt>
                <c:pt idx="6204">
                  <c:v>1110.4883155822699</c:v>
                </c:pt>
                <c:pt idx="6205">
                  <c:v>1230.40575408936</c:v>
                </c:pt>
                <c:pt idx="6206">
                  <c:v>1363.1804695129399</c:v>
                </c:pt>
                <c:pt idx="6207">
                  <c:v>1333.270362854</c:v>
                </c:pt>
                <c:pt idx="6208">
                  <c:v>1329.27989196777</c:v>
                </c:pt>
                <c:pt idx="6209">
                  <c:v>1338.4883613586401</c:v>
                </c:pt>
                <c:pt idx="6210">
                  <c:v>1271.07090759277</c:v>
                </c:pt>
                <c:pt idx="6211">
                  <c:v>1196.1143951416</c:v>
                </c:pt>
                <c:pt idx="6212">
                  <c:v>1038.7714042663599</c:v>
                </c:pt>
                <c:pt idx="6213">
                  <c:v>636.99294757842995</c:v>
                </c:pt>
                <c:pt idx="6214">
                  <c:v>381.67012000083901</c:v>
                </c:pt>
                <c:pt idx="6215">
                  <c:v>266.40903973579401</c:v>
                </c:pt>
                <c:pt idx="6216">
                  <c:v>255.84725463390399</c:v>
                </c:pt>
                <c:pt idx="6217">
                  <c:v>217.343520998955</c:v>
                </c:pt>
                <c:pt idx="6218">
                  <c:v>220.07555556297299</c:v>
                </c:pt>
                <c:pt idx="6219">
                  <c:v>219.42924320697799</c:v>
                </c:pt>
                <c:pt idx="6220">
                  <c:v>210.12313604354901</c:v>
                </c:pt>
                <c:pt idx="6221">
                  <c:v>218.30513012409199</c:v>
                </c:pt>
                <c:pt idx="6222">
                  <c:v>234.77988302707701</c:v>
                </c:pt>
                <c:pt idx="6223">
                  <c:v>301.74889373779303</c:v>
                </c:pt>
                <c:pt idx="6224">
                  <c:v>605.85831260681198</c:v>
                </c:pt>
                <c:pt idx="6225">
                  <c:v>1288.8328742981</c:v>
                </c:pt>
                <c:pt idx="6226">
                  <c:v>1347.3523406982399</c:v>
                </c:pt>
                <c:pt idx="6227">
                  <c:v>1373.4347763061501</c:v>
                </c:pt>
                <c:pt idx="6228">
                  <c:v>1414.2449569702201</c:v>
                </c:pt>
                <c:pt idx="6229">
                  <c:v>1433.0608673095701</c:v>
                </c:pt>
                <c:pt idx="6230">
                  <c:v>1468.4447746276901</c:v>
                </c:pt>
                <c:pt idx="6231">
                  <c:v>1373.32151412964</c:v>
                </c:pt>
                <c:pt idx="6232">
                  <c:v>1308.2530174255401</c:v>
                </c:pt>
                <c:pt idx="6233">
                  <c:v>1335.08032989502</c:v>
                </c:pt>
                <c:pt idx="6234">
                  <c:v>1320.96068191528</c:v>
                </c:pt>
                <c:pt idx="6235">
                  <c:v>1258.9331588745099</c:v>
                </c:pt>
                <c:pt idx="6236">
                  <c:v>1253.6400642394999</c:v>
                </c:pt>
                <c:pt idx="6237">
                  <c:v>1075.4484157562299</c:v>
                </c:pt>
                <c:pt idx="6238">
                  <c:v>396.12423968315102</c:v>
                </c:pt>
                <c:pt idx="6239">
                  <c:v>289.164231300354</c:v>
                </c:pt>
                <c:pt idx="6240">
                  <c:v>254.474720478058</c:v>
                </c:pt>
                <c:pt idx="6241">
                  <c:v>235.073116183281</c:v>
                </c:pt>
                <c:pt idx="6242">
                  <c:v>232.13740992546099</c:v>
                </c:pt>
                <c:pt idx="6243">
                  <c:v>222.67037582397501</c:v>
                </c:pt>
                <c:pt idx="6244">
                  <c:v>226.49207329750101</c:v>
                </c:pt>
                <c:pt idx="6245">
                  <c:v>221.31002724170699</c:v>
                </c:pt>
                <c:pt idx="6246">
                  <c:v>235.59221184253701</c:v>
                </c:pt>
                <c:pt idx="6247">
                  <c:v>417.07188510894798</c:v>
                </c:pt>
                <c:pt idx="6248">
                  <c:v>701.35287666320801</c:v>
                </c:pt>
                <c:pt idx="6249">
                  <c:v>1012.31187057495</c:v>
                </c:pt>
                <c:pt idx="6250">
                  <c:v>1178.1173362731899</c:v>
                </c:pt>
                <c:pt idx="6251">
                  <c:v>1336.6243591308601</c:v>
                </c:pt>
                <c:pt idx="6252">
                  <c:v>1388.6535949706999</c:v>
                </c:pt>
                <c:pt idx="6253">
                  <c:v>1345.09767150879</c:v>
                </c:pt>
                <c:pt idx="6254">
                  <c:v>1299.0319099426299</c:v>
                </c:pt>
                <c:pt idx="6255">
                  <c:v>1408.6242179870601</c:v>
                </c:pt>
                <c:pt idx="6256">
                  <c:v>1372.5445022583001</c:v>
                </c:pt>
                <c:pt idx="6257">
                  <c:v>1382.60593414307</c:v>
                </c:pt>
                <c:pt idx="6258">
                  <c:v>1435.4407501220701</c:v>
                </c:pt>
                <c:pt idx="6259">
                  <c:v>1452.10133361816</c:v>
                </c:pt>
                <c:pt idx="6260">
                  <c:v>1319.81017684937</c:v>
                </c:pt>
                <c:pt idx="6261">
                  <c:v>806.93209981918301</c:v>
                </c:pt>
                <c:pt idx="6262">
                  <c:v>355.28281545638998</c:v>
                </c:pt>
                <c:pt idx="6263">
                  <c:v>296.53951048851002</c:v>
                </c:pt>
                <c:pt idx="6264">
                  <c:v>263.51045036315901</c:v>
                </c:pt>
                <c:pt idx="6265">
                  <c:v>232.38189435005199</c:v>
                </c:pt>
                <c:pt idx="6266">
                  <c:v>226.868726849556</c:v>
                </c:pt>
                <c:pt idx="6267">
                  <c:v>229.41329658031501</c:v>
                </c:pt>
                <c:pt idx="6268">
                  <c:v>217.99517869949301</c:v>
                </c:pt>
                <c:pt idx="6269">
                  <c:v>220.759138941765</c:v>
                </c:pt>
                <c:pt idx="6270">
                  <c:v>263.88182032108301</c:v>
                </c:pt>
                <c:pt idx="6271">
                  <c:v>453.81925749778702</c:v>
                </c:pt>
                <c:pt idx="6272">
                  <c:v>1141.5563640594501</c:v>
                </c:pt>
                <c:pt idx="6273">
                  <c:v>1366.8870391845701</c:v>
                </c:pt>
                <c:pt idx="6274">
                  <c:v>1493.57103347778</c:v>
                </c:pt>
                <c:pt idx="6275">
                  <c:v>1580.2401428222699</c:v>
                </c:pt>
                <c:pt idx="6276">
                  <c:v>1596.6270141601599</c:v>
                </c:pt>
                <c:pt idx="6277">
                  <c:v>1597.28552627563</c:v>
                </c:pt>
                <c:pt idx="6278">
                  <c:v>1628.6817741394</c:v>
                </c:pt>
                <c:pt idx="6279">
                  <c:v>1638.2052612304699</c:v>
                </c:pt>
                <c:pt idx="6280">
                  <c:v>1629.3337097168001</c:v>
                </c:pt>
                <c:pt idx="6281">
                  <c:v>1591.08201980591</c:v>
                </c:pt>
                <c:pt idx="6282">
                  <c:v>1546.0722274780301</c:v>
                </c:pt>
                <c:pt idx="6283">
                  <c:v>1487.8973999023401</c:v>
                </c:pt>
                <c:pt idx="6284">
                  <c:v>1331.2573661804199</c:v>
                </c:pt>
                <c:pt idx="6285">
                  <c:v>1200.3436422348</c:v>
                </c:pt>
                <c:pt idx="6286">
                  <c:v>448.68340325355501</c:v>
                </c:pt>
                <c:pt idx="6287">
                  <c:v>296.72358441352799</c:v>
                </c:pt>
                <c:pt idx="6288">
                  <c:v>263.37400817871099</c:v>
                </c:pt>
                <c:pt idx="6289">
                  <c:v>231.45192980766299</c:v>
                </c:pt>
                <c:pt idx="6290">
                  <c:v>220.245803356171</c:v>
                </c:pt>
                <c:pt idx="6291">
                  <c:v>208.48741972446399</c:v>
                </c:pt>
                <c:pt idx="6292">
                  <c:v>213.442134380341</c:v>
                </c:pt>
                <c:pt idx="6293">
                  <c:v>210.593076229095</c:v>
                </c:pt>
                <c:pt idx="6294">
                  <c:v>242.59662795066799</c:v>
                </c:pt>
                <c:pt idx="6295">
                  <c:v>569.63574743270897</c:v>
                </c:pt>
                <c:pt idx="6296">
                  <c:v>1020.1191034317</c:v>
                </c:pt>
                <c:pt idx="6297">
                  <c:v>1387.88562774658</c:v>
                </c:pt>
                <c:pt idx="6298">
                  <c:v>1511.45571136475</c:v>
                </c:pt>
                <c:pt idx="6299">
                  <c:v>1518.5438575744599</c:v>
                </c:pt>
                <c:pt idx="6300">
                  <c:v>1481.0773468017601</c:v>
                </c:pt>
                <c:pt idx="6301">
                  <c:v>1388.5825500488299</c:v>
                </c:pt>
                <c:pt idx="6302">
                  <c:v>1380.6550674438499</c:v>
                </c:pt>
                <c:pt idx="6303">
                  <c:v>1352.68737030029</c:v>
                </c:pt>
                <c:pt idx="6304">
                  <c:v>1426.6021270752001</c:v>
                </c:pt>
                <c:pt idx="6305">
                  <c:v>1294.1951522827201</c:v>
                </c:pt>
                <c:pt idx="6306">
                  <c:v>1337.50002288818</c:v>
                </c:pt>
                <c:pt idx="6307">
                  <c:v>1268.58056640625</c:v>
                </c:pt>
                <c:pt idx="6308">
                  <c:v>1229.82542419434</c:v>
                </c:pt>
                <c:pt idx="6309">
                  <c:v>1042.10230922699</c:v>
                </c:pt>
                <c:pt idx="6310">
                  <c:v>797.92522287368797</c:v>
                </c:pt>
                <c:pt idx="6311">
                  <c:v>364.62382173538202</c:v>
                </c:pt>
                <c:pt idx="6312">
                  <c:v>313.79112100601202</c:v>
                </c:pt>
                <c:pt idx="6313">
                  <c:v>295.62780427932699</c:v>
                </c:pt>
                <c:pt idx="6314">
                  <c:v>289.559378623962</c:v>
                </c:pt>
                <c:pt idx="6315">
                  <c:v>276.77877902984602</c:v>
                </c:pt>
                <c:pt idx="6316">
                  <c:v>282.48010158538801</c:v>
                </c:pt>
                <c:pt idx="6317">
                  <c:v>280.82801675796497</c:v>
                </c:pt>
                <c:pt idx="6318">
                  <c:v>364.10528802871698</c:v>
                </c:pt>
                <c:pt idx="6319">
                  <c:v>817.03874111175503</c:v>
                </c:pt>
                <c:pt idx="6320">
                  <c:v>1101.98439025879</c:v>
                </c:pt>
                <c:pt idx="6321">
                  <c:v>1399.27587890625</c:v>
                </c:pt>
                <c:pt idx="6322">
                  <c:v>1509.0610809326199</c:v>
                </c:pt>
                <c:pt idx="6323">
                  <c:v>1556.4921493530301</c:v>
                </c:pt>
                <c:pt idx="6324">
                  <c:v>1593.7392272949201</c:v>
                </c:pt>
                <c:pt idx="6325">
                  <c:v>1597.95177841187</c:v>
                </c:pt>
                <c:pt idx="6326">
                  <c:v>1623.2813186645501</c:v>
                </c:pt>
                <c:pt idx="6327">
                  <c:v>1618.57297515869</c:v>
                </c:pt>
                <c:pt idx="6328">
                  <c:v>1650.98878479004</c:v>
                </c:pt>
                <c:pt idx="6329">
                  <c:v>1589.8399009704599</c:v>
                </c:pt>
                <c:pt idx="6330">
                  <c:v>1535.63109588623</c:v>
                </c:pt>
                <c:pt idx="6331">
                  <c:v>1480.17641067505</c:v>
                </c:pt>
                <c:pt idx="6332">
                  <c:v>1365.16843795776</c:v>
                </c:pt>
                <c:pt idx="6333">
                  <c:v>1035.1091837883</c:v>
                </c:pt>
                <c:pt idx="6334">
                  <c:v>557.33492755889904</c:v>
                </c:pt>
                <c:pt idx="6335">
                  <c:v>308.41467905044601</c:v>
                </c:pt>
                <c:pt idx="6336">
                  <c:v>274.53059482574503</c:v>
                </c:pt>
                <c:pt idx="6337">
                  <c:v>247.22362279891999</c:v>
                </c:pt>
                <c:pt idx="6338">
                  <c:v>238.54546737670901</c:v>
                </c:pt>
                <c:pt idx="6339">
                  <c:v>236.60689210891701</c:v>
                </c:pt>
                <c:pt idx="6340">
                  <c:v>232.437455654144</c:v>
                </c:pt>
                <c:pt idx="6341">
                  <c:v>243.38710260391201</c:v>
                </c:pt>
                <c:pt idx="6342">
                  <c:v>293.47158622741699</c:v>
                </c:pt>
                <c:pt idx="6343">
                  <c:v>1060.03723430633</c:v>
                </c:pt>
                <c:pt idx="6344">
                  <c:v>1133.2151775360101</c:v>
                </c:pt>
                <c:pt idx="6345">
                  <c:v>1429.8936424255401</c:v>
                </c:pt>
                <c:pt idx="6346">
                  <c:v>1592.30735015869</c:v>
                </c:pt>
                <c:pt idx="6347">
                  <c:v>1664.71984481812</c:v>
                </c:pt>
                <c:pt idx="6348">
                  <c:v>1668.8113441467301</c:v>
                </c:pt>
                <c:pt idx="6349">
                  <c:v>1688.84046936035</c:v>
                </c:pt>
                <c:pt idx="6350">
                  <c:v>1700.30353851318</c:v>
                </c:pt>
                <c:pt idx="6351">
                  <c:v>1692.6937904357901</c:v>
                </c:pt>
                <c:pt idx="6352">
                  <c:v>1680.8265991210901</c:v>
                </c:pt>
                <c:pt idx="6353">
                  <c:v>1620.03342437744</c:v>
                </c:pt>
                <c:pt idx="6354">
                  <c:v>1592.23387527466</c:v>
                </c:pt>
                <c:pt idx="6355">
                  <c:v>1552.5568466186501</c:v>
                </c:pt>
                <c:pt idx="6356">
                  <c:v>1358.12758255005</c:v>
                </c:pt>
                <c:pt idx="6357">
                  <c:v>1204.10300636292</c:v>
                </c:pt>
                <c:pt idx="6358">
                  <c:v>880.94121217727695</c:v>
                </c:pt>
                <c:pt idx="6359">
                  <c:v>292.53055810928299</c:v>
                </c:pt>
                <c:pt idx="6360">
                  <c:v>266.53716850280802</c:v>
                </c:pt>
                <c:pt idx="6361">
                  <c:v>246.31943321227999</c:v>
                </c:pt>
                <c:pt idx="6362">
                  <c:v>235.55596637725799</c:v>
                </c:pt>
                <c:pt idx="6363">
                  <c:v>227.797645568848</c:v>
                </c:pt>
                <c:pt idx="6364">
                  <c:v>228.722001791</c:v>
                </c:pt>
                <c:pt idx="6365">
                  <c:v>227.95977807045</c:v>
                </c:pt>
                <c:pt idx="6366">
                  <c:v>238.206488847732</c:v>
                </c:pt>
                <c:pt idx="6367">
                  <c:v>544.73220300674404</c:v>
                </c:pt>
                <c:pt idx="6368">
                  <c:v>1099.10704040527</c:v>
                </c:pt>
                <c:pt idx="6369">
                  <c:v>1329.88914489746</c:v>
                </c:pt>
                <c:pt idx="6370">
                  <c:v>1517.338722229</c:v>
                </c:pt>
                <c:pt idx="6371">
                  <c:v>1585.2111473083501</c:v>
                </c:pt>
                <c:pt idx="6372">
                  <c:v>1609.1378440856899</c:v>
                </c:pt>
                <c:pt idx="6373">
                  <c:v>1620.05921936035</c:v>
                </c:pt>
                <c:pt idx="6374">
                  <c:v>1630.4141082763699</c:v>
                </c:pt>
                <c:pt idx="6375">
                  <c:v>1605.70310974121</c:v>
                </c:pt>
                <c:pt idx="6376">
                  <c:v>1615.5001487731899</c:v>
                </c:pt>
                <c:pt idx="6377">
                  <c:v>1599.0537147522</c:v>
                </c:pt>
                <c:pt idx="6378">
                  <c:v>1610.7643547058101</c:v>
                </c:pt>
                <c:pt idx="6379">
                  <c:v>1554.9652900695801</c:v>
                </c:pt>
                <c:pt idx="6380">
                  <c:v>1453.50368881226</c:v>
                </c:pt>
                <c:pt idx="6381">
                  <c:v>1220.95005226135</c:v>
                </c:pt>
                <c:pt idx="6382">
                  <c:v>802.24993085861195</c:v>
                </c:pt>
                <c:pt idx="6383">
                  <c:v>299.808885097504</c:v>
                </c:pt>
                <c:pt idx="6384">
                  <c:v>268.86367011070303</c:v>
                </c:pt>
                <c:pt idx="6385">
                  <c:v>247.05940985679601</c:v>
                </c:pt>
                <c:pt idx="6386">
                  <c:v>239.80949735641499</c:v>
                </c:pt>
                <c:pt idx="6387">
                  <c:v>238.05153799057001</c:v>
                </c:pt>
                <c:pt idx="6388">
                  <c:v>236.17521262168901</c:v>
                </c:pt>
                <c:pt idx="6389">
                  <c:v>241.206233978272</c:v>
                </c:pt>
                <c:pt idx="6390">
                  <c:v>359.76667475700401</c:v>
                </c:pt>
                <c:pt idx="6391">
                  <c:v>1043.0393419265699</c:v>
                </c:pt>
                <c:pt idx="6392">
                  <c:v>1212.2427253723099</c:v>
                </c:pt>
                <c:pt idx="6393">
                  <c:v>1503.487159729</c:v>
                </c:pt>
                <c:pt idx="6394">
                  <c:v>1594.3807144165</c:v>
                </c:pt>
                <c:pt idx="6395">
                  <c:v>1613.7466430664099</c:v>
                </c:pt>
                <c:pt idx="6396">
                  <c:v>1626.55907058716</c:v>
                </c:pt>
                <c:pt idx="6397">
                  <c:v>1643.10545349121</c:v>
                </c:pt>
                <c:pt idx="6398">
                  <c:v>1617.2870635986301</c:v>
                </c:pt>
                <c:pt idx="6399">
                  <c:v>1637.22328186035</c:v>
                </c:pt>
                <c:pt idx="6400">
                  <c:v>1635.1493301391599</c:v>
                </c:pt>
                <c:pt idx="6401">
                  <c:v>1646.2211532592801</c:v>
                </c:pt>
                <c:pt idx="6402">
                  <c:v>1630.2484741210901</c:v>
                </c:pt>
                <c:pt idx="6403">
                  <c:v>1582.8847351074201</c:v>
                </c:pt>
                <c:pt idx="6404">
                  <c:v>1483.2455444335901</c:v>
                </c:pt>
                <c:pt idx="6405">
                  <c:v>1331.21799087524</c:v>
                </c:pt>
                <c:pt idx="6406">
                  <c:v>1312.2887344360299</c:v>
                </c:pt>
                <c:pt idx="6407">
                  <c:v>479.02858448028599</c:v>
                </c:pt>
                <c:pt idx="6408">
                  <c:v>284.37990331649797</c:v>
                </c:pt>
                <c:pt idx="6409">
                  <c:v>244.427526473999</c:v>
                </c:pt>
                <c:pt idx="6410">
                  <c:v>240.76144838333099</c:v>
                </c:pt>
                <c:pt idx="6411">
                  <c:v>235.463814735413</c:v>
                </c:pt>
                <c:pt idx="6412">
                  <c:v>233.278846025467</c:v>
                </c:pt>
                <c:pt idx="6413">
                  <c:v>229.138708114624</c:v>
                </c:pt>
                <c:pt idx="6414">
                  <c:v>239.392471790314</c:v>
                </c:pt>
                <c:pt idx="6415">
                  <c:v>749.83977437019303</c:v>
                </c:pt>
                <c:pt idx="6416">
                  <c:v>1305.1137313842801</c:v>
                </c:pt>
                <c:pt idx="6417">
                  <c:v>1563.59875488281</c:v>
                </c:pt>
                <c:pt idx="6418">
                  <c:v>1590.82239151001</c:v>
                </c:pt>
                <c:pt idx="6419">
                  <c:v>1636.14695358276</c:v>
                </c:pt>
                <c:pt idx="6420">
                  <c:v>1635.7814331054699</c:v>
                </c:pt>
                <c:pt idx="6421">
                  <c:v>1608.1494483947699</c:v>
                </c:pt>
                <c:pt idx="6422">
                  <c:v>1543.43980407715</c:v>
                </c:pt>
                <c:pt idx="6423">
                  <c:v>1516.54786300659</c:v>
                </c:pt>
                <c:pt idx="6424">
                  <c:v>1475.9365921020501</c:v>
                </c:pt>
                <c:pt idx="6425">
                  <c:v>600.25194358825695</c:v>
                </c:pt>
                <c:pt idx="6426">
                  <c:v>233.69077920913699</c:v>
                </c:pt>
                <c:pt idx="6427">
                  <c:v>209.239637851715</c:v>
                </c:pt>
                <c:pt idx="6428">
                  <c:v>202.47786808013899</c:v>
                </c:pt>
                <c:pt idx="6429">
                  <c:v>200.43650817871099</c:v>
                </c:pt>
                <c:pt idx="6430">
                  <c:v>194.35425829887399</c:v>
                </c:pt>
                <c:pt idx="6431">
                  <c:v>189.99816703796401</c:v>
                </c:pt>
                <c:pt idx="6432">
                  <c:v>174.81556773185699</c:v>
                </c:pt>
                <c:pt idx="6433">
                  <c:v>176.165170431137</c:v>
                </c:pt>
                <c:pt idx="6434">
                  <c:v>171.83236193656899</c:v>
                </c:pt>
                <c:pt idx="6435">
                  <c:v>162.166910409927</c:v>
                </c:pt>
                <c:pt idx="6436">
                  <c:v>165.8040163517</c:v>
                </c:pt>
                <c:pt idx="6437">
                  <c:v>171.82900857925401</c:v>
                </c:pt>
                <c:pt idx="6438">
                  <c:v>175.25217819213901</c:v>
                </c:pt>
                <c:pt idx="6439">
                  <c:v>171.49819397926299</c:v>
                </c:pt>
                <c:pt idx="6440">
                  <c:v>190.316203832626</c:v>
                </c:pt>
                <c:pt idx="6441">
                  <c:v>199.56247711181601</c:v>
                </c:pt>
                <c:pt idx="6442">
                  <c:v>206.78334951400799</c:v>
                </c:pt>
                <c:pt idx="6443">
                  <c:v>234.15704679489099</c:v>
                </c:pt>
                <c:pt idx="6444">
                  <c:v>301.16847515106201</c:v>
                </c:pt>
                <c:pt idx="6445">
                  <c:v>335.62104272842402</c:v>
                </c:pt>
                <c:pt idx="6446">
                  <c:v>317.07445430755598</c:v>
                </c:pt>
                <c:pt idx="6447">
                  <c:v>285.69584560394298</c:v>
                </c:pt>
                <c:pt idx="6448">
                  <c:v>266.84374427795399</c:v>
                </c:pt>
                <c:pt idx="6449">
                  <c:v>231.75782299041799</c:v>
                </c:pt>
                <c:pt idx="6450">
                  <c:v>223.84009981155401</c:v>
                </c:pt>
                <c:pt idx="6451">
                  <c:v>206.20405578613301</c:v>
                </c:pt>
                <c:pt idx="6452">
                  <c:v>203.45078897476199</c:v>
                </c:pt>
                <c:pt idx="6453">
                  <c:v>189.61188507080101</c:v>
                </c:pt>
                <c:pt idx="6454">
                  <c:v>194.55924844741801</c:v>
                </c:pt>
                <c:pt idx="6455">
                  <c:v>186.45645546913099</c:v>
                </c:pt>
                <c:pt idx="6456">
                  <c:v>168.21190500259399</c:v>
                </c:pt>
                <c:pt idx="6457">
                  <c:v>169.06326818466201</c:v>
                </c:pt>
                <c:pt idx="6458">
                  <c:v>169.496982336044</c:v>
                </c:pt>
                <c:pt idx="6459">
                  <c:v>164.779236555099</c:v>
                </c:pt>
                <c:pt idx="6460">
                  <c:v>173.289481639862</c:v>
                </c:pt>
                <c:pt idx="6461">
                  <c:v>164.51325178146399</c:v>
                </c:pt>
                <c:pt idx="6462">
                  <c:v>425.29156827926602</c:v>
                </c:pt>
                <c:pt idx="6463">
                  <c:v>784.49909687042202</c:v>
                </c:pt>
                <c:pt idx="6464">
                  <c:v>911.66939258575405</c:v>
                </c:pt>
                <c:pt idx="6465">
                  <c:v>1162.44434356689</c:v>
                </c:pt>
                <c:pt idx="6466">
                  <c:v>1352.3621482849101</c:v>
                </c:pt>
                <c:pt idx="6467">
                  <c:v>1385.75160980225</c:v>
                </c:pt>
                <c:pt idx="6468">
                  <c:v>1466.0209045410199</c:v>
                </c:pt>
                <c:pt idx="6469">
                  <c:v>1593.1397857666</c:v>
                </c:pt>
                <c:pt idx="6470">
                  <c:v>1593.3535995483401</c:v>
                </c:pt>
                <c:pt idx="6471">
                  <c:v>1455.8399772644</c:v>
                </c:pt>
                <c:pt idx="6472">
                  <c:v>1446.9599990844699</c:v>
                </c:pt>
                <c:pt idx="6473">
                  <c:v>1449.3561096191399</c:v>
                </c:pt>
                <c:pt idx="6474">
                  <c:v>1452.67979812622</c:v>
                </c:pt>
                <c:pt idx="6475">
                  <c:v>1399.3512496948199</c:v>
                </c:pt>
                <c:pt idx="6476">
                  <c:v>1350.3599357605001</c:v>
                </c:pt>
                <c:pt idx="6477">
                  <c:v>1004.54647254944</c:v>
                </c:pt>
                <c:pt idx="6478">
                  <c:v>369.21158480644198</c:v>
                </c:pt>
                <c:pt idx="6479">
                  <c:v>282.08187747001602</c:v>
                </c:pt>
                <c:pt idx="6480">
                  <c:v>235.372399568558</c:v>
                </c:pt>
                <c:pt idx="6481">
                  <c:v>190.831200361252</c:v>
                </c:pt>
                <c:pt idx="6482">
                  <c:v>190.78112769126901</c:v>
                </c:pt>
                <c:pt idx="6483">
                  <c:v>188.61806702613799</c:v>
                </c:pt>
                <c:pt idx="6484">
                  <c:v>186.14092659950299</c:v>
                </c:pt>
                <c:pt idx="6485">
                  <c:v>190.40414452552801</c:v>
                </c:pt>
                <c:pt idx="6486">
                  <c:v>235.36717486381499</c:v>
                </c:pt>
                <c:pt idx="6487">
                  <c:v>780.82178735732998</c:v>
                </c:pt>
                <c:pt idx="6488">
                  <c:v>1384.6536026000999</c:v>
                </c:pt>
                <c:pt idx="6489">
                  <c:v>1567.5556106567401</c:v>
                </c:pt>
                <c:pt idx="6490">
                  <c:v>1591.3897171020501</c:v>
                </c:pt>
                <c:pt idx="6491">
                  <c:v>1606.72144699097</c:v>
                </c:pt>
                <c:pt idx="6492">
                  <c:v>1586.1477890014701</c:v>
                </c:pt>
                <c:pt idx="6493">
                  <c:v>1630.22657394409</c:v>
                </c:pt>
                <c:pt idx="6494">
                  <c:v>1647.5220413208001</c:v>
                </c:pt>
                <c:pt idx="6495">
                  <c:v>1602.4564514160199</c:v>
                </c:pt>
                <c:pt idx="6496">
                  <c:v>1619.5918655395501</c:v>
                </c:pt>
                <c:pt idx="6497">
                  <c:v>1596.6527748107901</c:v>
                </c:pt>
                <c:pt idx="6498">
                  <c:v>1599.22414016724</c:v>
                </c:pt>
                <c:pt idx="6499">
                  <c:v>1579.6045379638699</c:v>
                </c:pt>
                <c:pt idx="6500">
                  <c:v>1466.75315475464</c:v>
                </c:pt>
                <c:pt idx="6501">
                  <c:v>650.29188060760498</c:v>
                </c:pt>
                <c:pt idx="6502">
                  <c:v>472.31918096542398</c:v>
                </c:pt>
                <c:pt idx="6503">
                  <c:v>335.47890424728399</c:v>
                </c:pt>
                <c:pt idx="6504">
                  <c:v>295.76189208030701</c:v>
                </c:pt>
                <c:pt idx="6505">
                  <c:v>251.08645296096799</c:v>
                </c:pt>
                <c:pt idx="6506">
                  <c:v>241.26065015792801</c:v>
                </c:pt>
                <c:pt idx="6507">
                  <c:v>243.25961923599201</c:v>
                </c:pt>
                <c:pt idx="6508">
                  <c:v>247.259224891663</c:v>
                </c:pt>
                <c:pt idx="6509">
                  <c:v>237.793067216873</c:v>
                </c:pt>
                <c:pt idx="6510">
                  <c:v>270.02239489555399</c:v>
                </c:pt>
                <c:pt idx="6511">
                  <c:v>435.94836902618403</c:v>
                </c:pt>
                <c:pt idx="6512">
                  <c:v>1063.4428691864</c:v>
                </c:pt>
                <c:pt idx="6513">
                  <c:v>1560.52687072754</c:v>
                </c:pt>
                <c:pt idx="6514">
                  <c:v>1638.3257522583001</c:v>
                </c:pt>
                <c:pt idx="6515">
                  <c:v>1676.7748107910199</c:v>
                </c:pt>
                <c:pt idx="6516">
                  <c:v>1696.32384109497</c:v>
                </c:pt>
                <c:pt idx="6517">
                  <c:v>1724.8704223632801</c:v>
                </c:pt>
                <c:pt idx="6518">
                  <c:v>1732.3013267517099</c:v>
                </c:pt>
                <c:pt idx="6519">
                  <c:v>1694.89060592651</c:v>
                </c:pt>
                <c:pt idx="6520">
                  <c:v>1704.6757202148401</c:v>
                </c:pt>
                <c:pt idx="6521">
                  <c:v>1646.4572410583501</c:v>
                </c:pt>
                <c:pt idx="6522">
                  <c:v>1593.4650077819799</c:v>
                </c:pt>
                <c:pt idx="6523">
                  <c:v>1575.35939407349</c:v>
                </c:pt>
                <c:pt idx="6524">
                  <c:v>1394.2170028686501</c:v>
                </c:pt>
                <c:pt idx="6525">
                  <c:v>1098.3090267181401</c:v>
                </c:pt>
                <c:pt idx="6526">
                  <c:v>478.98562788963301</c:v>
                </c:pt>
                <c:pt idx="6527">
                  <c:v>300.44582080841099</c:v>
                </c:pt>
                <c:pt idx="6528">
                  <c:v>231.90124416351301</c:v>
                </c:pt>
                <c:pt idx="6529">
                  <c:v>211.77472901344299</c:v>
                </c:pt>
                <c:pt idx="6530">
                  <c:v>203.221601486206</c:v>
                </c:pt>
                <c:pt idx="6531">
                  <c:v>195.33387637138401</c:v>
                </c:pt>
                <c:pt idx="6532">
                  <c:v>201.23364925384499</c:v>
                </c:pt>
                <c:pt idx="6533">
                  <c:v>198.822973012924</c:v>
                </c:pt>
                <c:pt idx="6534">
                  <c:v>244.99477744102501</c:v>
                </c:pt>
                <c:pt idx="6535">
                  <c:v>681.07866311073303</c:v>
                </c:pt>
                <c:pt idx="6536">
                  <c:v>1269.09606933594</c:v>
                </c:pt>
                <c:pt idx="6537">
                  <c:v>1406.04442596436</c:v>
                </c:pt>
                <c:pt idx="6538">
                  <c:v>1460.29636383057</c:v>
                </c:pt>
                <c:pt idx="6539">
                  <c:v>1612.7852210998501</c:v>
                </c:pt>
                <c:pt idx="6540">
                  <c:v>1649.18447494507</c:v>
                </c:pt>
                <c:pt idx="6541">
                  <c:v>1591.4856681823701</c:v>
                </c:pt>
                <c:pt idx="6542">
                  <c:v>1605.88352966309</c:v>
                </c:pt>
                <c:pt idx="6543">
                  <c:v>1717.5502586364801</c:v>
                </c:pt>
                <c:pt idx="6544">
                  <c:v>1742.89798583984</c:v>
                </c:pt>
                <c:pt idx="6545">
                  <c:v>1702.4525566101099</c:v>
                </c:pt>
                <c:pt idx="6546">
                  <c:v>1693.36642837524</c:v>
                </c:pt>
                <c:pt idx="6547">
                  <c:v>1661.5603485107399</c:v>
                </c:pt>
                <c:pt idx="6548">
                  <c:v>1466.7431373596201</c:v>
                </c:pt>
                <c:pt idx="6549">
                  <c:v>1256.5251054763801</c:v>
                </c:pt>
                <c:pt idx="6550">
                  <c:v>373.75569796562201</c:v>
                </c:pt>
                <c:pt idx="6551">
                  <c:v>279.00567531585699</c:v>
                </c:pt>
                <c:pt idx="6552">
                  <c:v>220.479310274124</c:v>
                </c:pt>
                <c:pt idx="6553">
                  <c:v>187.68563222885101</c:v>
                </c:pt>
                <c:pt idx="6554">
                  <c:v>179.72987627983099</c:v>
                </c:pt>
                <c:pt idx="6555">
                  <c:v>189.266412496567</c:v>
                </c:pt>
                <c:pt idx="6556">
                  <c:v>185.50849032401999</c:v>
                </c:pt>
                <c:pt idx="6557">
                  <c:v>179.98791122436501</c:v>
                </c:pt>
                <c:pt idx="6558">
                  <c:v>256.86042308807401</c:v>
                </c:pt>
                <c:pt idx="6559">
                  <c:v>899.61975479125999</c:v>
                </c:pt>
                <c:pt idx="6560">
                  <c:v>1355.5676898956301</c:v>
                </c:pt>
                <c:pt idx="6561">
                  <c:v>1579.29370117188</c:v>
                </c:pt>
                <c:pt idx="6562">
                  <c:v>1710.63259506226</c:v>
                </c:pt>
                <c:pt idx="6563">
                  <c:v>1743.6661643981899</c:v>
                </c:pt>
                <c:pt idx="6564">
                  <c:v>1648.55712509155</c:v>
                </c:pt>
                <c:pt idx="6565">
                  <c:v>1614.2950668335</c:v>
                </c:pt>
                <c:pt idx="6566">
                  <c:v>1636.5565719604499</c:v>
                </c:pt>
                <c:pt idx="6567">
                  <c:v>1636.3557777404801</c:v>
                </c:pt>
                <c:pt idx="6568">
                  <c:v>1596.5193901062</c:v>
                </c:pt>
                <c:pt idx="6569">
                  <c:v>1518.40758895874</c:v>
                </c:pt>
                <c:pt idx="6570">
                  <c:v>1528.91200256348</c:v>
                </c:pt>
                <c:pt idx="6571">
                  <c:v>1463.4017715454099</c:v>
                </c:pt>
                <c:pt idx="6572">
                  <c:v>928.274682998657</c:v>
                </c:pt>
                <c:pt idx="6573">
                  <c:v>536.71039581298805</c:v>
                </c:pt>
                <c:pt idx="6574">
                  <c:v>380.70647597312899</c:v>
                </c:pt>
                <c:pt idx="6575">
                  <c:v>269.06168699264498</c:v>
                </c:pt>
                <c:pt idx="6576">
                  <c:v>222.61408448219299</c:v>
                </c:pt>
                <c:pt idx="6577">
                  <c:v>187.62432837486301</c:v>
                </c:pt>
                <c:pt idx="6578">
                  <c:v>167.751307725906</c:v>
                </c:pt>
                <c:pt idx="6579">
                  <c:v>141.355392456055</c:v>
                </c:pt>
                <c:pt idx="6580">
                  <c:v>146.95937728881799</c:v>
                </c:pt>
                <c:pt idx="6581">
                  <c:v>127.820271492004</c:v>
                </c:pt>
                <c:pt idx="6582">
                  <c:v>173.91400671005201</c:v>
                </c:pt>
                <c:pt idx="6583">
                  <c:v>202.003089427948</c:v>
                </c:pt>
                <c:pt idx="6584">
                  <c:v>824.76461315154995</c:v>
                </c:pt>
                <c:pt idx="6585">
                  <c:v>1558.2205123901399</c:v>
                </c:pt>
                <c:pt idx="6586">
                  <c:v>1606.75426864624</c:v>
                </c:pt>
                <c:pt idx="6587">
                  <c:v>1641.9163475036601</c:v>
                </c:pt>
                <c:pt idx="6588">
                  <c:v>1650.2023620605501</c:v>
                </c:pt>
                <c:pt idx="6589">
                  <c:v>1600.69627380371</c:v>
                </c:pt>
                <c:pt idx="6590">
                  <c:v>1466.90232086182</c:v>
                </c:pt>
                <c:pt idx="6591">
                  <c:v>1442.5076675415</c:v>
                </c:pt>
                <c:pt idx="6592">
                  <c:v>1401.5164451599101</c:v>
                </c:pt>
                <c:pt idx="6593">
                  <c:v>640.99501371383701</c:v>
                </c:pt>
                <c:pt idx="6594">
                  <c:v>244.39825439453099</c:v>
                </c:pt>
                <c:pt idx="6595">
                  <c:v>223.448417186737</c:v>
                </c:pt>
                <c:pt idx="6596">
                  <c:v>198.66816186904899</c:v>
                </c:pt>
                <c:pt idx="6597">
                  <c:v>192.76532793045001</c:v>
                </c:pt>
                <c:pt idx="6598">
                  <c:v>196.60468196868899</c:v>
                </c:pt>
                <c:pt idx="6599">
                  <c:v>187.227219343185</c:v>
                </c:pt>
                <c:pt idx="6600">
                  <c:v>184.10572218895001</c:v>
                </c:pt>
                <c:pt idx="6601">
                  <c:v>184.70502614975001</c:v>
                </c:pt>
                <c:pt idx="6602">
                  <c:v>181.64454054832501</c:v>
                </c:pt>
                <c:pt idx="6603">
                  <c:v>178.13071060180701</c:v>
                </c:pt>
                <c:pt idx="6604">
                  <c:v>178.83472585678101</c:v>
                </c:pt>
                <c:pt idx="6605">
                  <c:v>174.28356766700699</c:v>
                </c:pt>
                <c:pt idx="6606">
                  <c:v>183.57511591911299</c:v>
                </c:pt>
                <c:pt idx="6607">
                  <c:v>213.51483154296901</c:v>
                </c:pt>
                <c:pt idx="6608">
                  <c:v>250.07656192779501</c:v>
                </c:pt>
                <c:pt idx="6609">
                  <c:v>292.15746116638201</c:v>
                </c:pt>
                <c:pt idx="6610">
                  <c:v>248.28149127960199</c:v>
                </c:pt>
                <c:pt idx="6611">
                  <c:v>279.011434555054</c:v>
                </c:pt>
                <c:pt idx="6612">
                  <c:v>348.47932720184298</c:v>
                </c:pt>
                <c:pt idx="6613">
                  <c:v>360.28344440460199</c:v>
                </c:pt>
                <c:pt idx="6614">
                  <c:v>377.494797706604</c:v>
                </c:pt>
                <c:pt idx="6615">
                  <c:v>362.61057376861601</c:v>
                </c:pt>
                <c:pt idx="6616">
                  <c:v>366.52275466919002</c:v>
                </c:pt>
                <c:pt idx="6617">
                  <c:v>349.20488262176502</c:v>
                </c:pt>
                <c:pt idx="6618">
                  <c:v>358.53877162933298</c:v>
                </c:pt>
                <c:pt idx="6619">
                  <c:v>352.22080135345499</c:v>
                </c:pt>
                <c:pt idx="6620">
                  <c:v>333.604209899902</c:v>
                </c:pt>
                <c:pt idx="6621">
                  <c:v>296.89649772643997</c:v>
                </c:pt>
                <c:pt idx="6622">
                  <c:v>248.047416687012</c:v>
                </c:pt>
                <c:pt idx="6623">
                  <c:v>197.636532306671</c:v>
                </c:pt>
                <c:pt idx="6624">
                  <c:v>189.77003431320199</c:v>
                </c:pt>
                <c:pt idx="6625">
                  <c:v>188.21334195137001</c:v>
                </c:pt>
                <c:pt idx="6626">
                  <c:v>178.83987188339199</c:v>
                </c:pt>
                <c:pt idx="6627">
                  <c:v>178.65988397598301</c:v>
                </c:pt>
                <c:pt idx="6628">
                  <c:v>173.92916750907901</c:v>
                </c:pt>
                <c:pt idx="6629">
                  <c:v>174.23509788513201</c:v>
                </c:pt>
                <c:pt idx="6630">
                  <c:v>217.26331996917699</c:v>
                </c:pt>
                <c:pt idx="6631">
                  <c:v>464.70305824279802</c:v>
                </c:pt>
                <c:pt idx="6632">
                  <c:v>1297.6348056793199</c:v>
                </c:pt>
                <c:pt idx="6633">
                  <c:v>1513.95715713501</c:v>
                </c:pt>
                <c:pt idx="6634">
                  <c:v>1598.08591461182</c:v>
                </c:pt>
                <c:pt idx="6635">
                  <c:v>1608.7037811279299</c:v>
                </c:pt>
                <c:pt idx="6636">
                  <c:v>1615.85971832275</c:v>
                </c:pt>
                <c:pt idx="6637">
                  <c:v>1571.8406486511201</c:v>
                </c:pt>
                <c:pt idx="6638">
                  <c:v>1544.0846786499001</c:v>
                </c:pt>
                <c:pt idx="6639">
                  <c:v>1556.1155128478999</c:v>
                </c:pt>
                <c:pt idx="6640">
                  <c:v>1445.8571166992199</c:v>
                </c:pt>
                <c:pt idx="6641">
                  <c:v>1410.4310607910199</c:v>
                </c:pt>
                <c:pt idx="6642">
                  <c:v>1386.9070129394499</c:v>
                </c:pt>
                <c:pt idx="6643">
                  <c:v>1317.42685699463</c:v>
                </c:pt>
                <c:pt idx="6644">
                  <c:v>872.39372563362099</c:v>
                </c:pt>
                <c:pt idx="6645">
                  <c:v>392.61177492141701</c:v>
                </c:pt>
                <c:pt idx="6646">
                  <c:v>322.93812823295599</c:v>
                </c:pt>
                <c:pt idx="6647">
                  <c:v>264.20263338089001</c:v>
                </c:pt>
                <c:pt idx="6648">
                  <c:v>241.22009515762301</c:v>
                </c:pt>
                <c:pt idx="6649">
                  <c:v>219.279120206833</c:v>
                </c:pt>
                <c:pt idx="6650">
                  <c:v>212.913106441498</c:v>
                </c:pt>
                <c:pt idx="6651">
                  <c:v>206.20710730552699</c:v>
                </c:pt>
                <c:pt idx="6652">
                  <c:v>203.71491861343401</c:v>
                </c:pt>
                <c:pt idx="6653">
                  <c:v>208.74529337883001</c:v>
                </c:pt>
                <c:pt idx="6654">
                  <c:v>237.814727544785</c:v>
                </c:pt>
                <c:pt idx="6655">
                  <c:v>366.14651203155501</c:v>
                </c:pt>
                <c:pt idx="6656">
                  <c:v>1241.52695274353</c:v>
                </c:pt>
                <c:pt idx="6657">
                  <c:v>1516.2789993286101</c:v>
                </c:pt>
                <c:pt idx="6658">
                  <c:v>1579.80516052246</c:v>
                </c:pt>
                <c:pt idx="6659">
                  <c:v>1577.1509323120099</c:v>
                </c:pt>
                <c:pt idx="6660">
                  <c:v>1586.65746688843</c:v>
                </c:pt>
                <c:pt idx="6661">
                  <c:v>1603.4324150085399</c:v>
                </c:pt>
                <c:pt idx="6662">
                  <c:v>1578.81056976318</c:v>
                </c:pt>
                <c:pt idx="6663">
                  <c:v>1644.47877502441</c:v>
                </c:pt>
                <c:pt idx="6664">
                  <c:v>1596.4215698242199</c:v>
                </c:pt>
                <c:pt idx="6665">
                  <c:v>1594.8588485717801</c:v>
                </c:pt>
                <c:pt idx="6666">
                  <c:v>1546.5753417968699</c:v>
                </c:pt>
                <c:pt idx="6667">
                  <c:v>1473.06492996216</c:v>
                </c:pt>
                <c:pt idx="6668">
                  <c:v>760.91217041015602</c:v>
                </c:pt>
                <c:pt idx="6669">
                  <c:v>499.95973491668701</c:v>
                </c:pt>
                <c:pt idx="6670">
                  <c:v>354.46419477462803</c:v>
                </c:pt>
                <c:pt idx="6671">
                  <c:v>302.21535301208502</c:v>
                </c:pt>
                <c:pt idx="6672">
                  <c:v>277.94936251640303</c:v>
                </c:pt>
                <c:pt idx="6673">
                  <c:v>253.875617742538</c:v>
                </c:pt>
                <c:pt idx="6674">
                  <c:v>240.16300845146199</c:v>
                </c:pt>
                <c:pt idx="6675">
                  <c:v>235.25847721099899</c:v>
                </c:pt>
                <c:pt idx="6676">
                  <c:v>236.244817972183</c:v>
                </c:pt>
                <c:pt idx="6677">
                  <c:v>233.903273105621</c:v>
                </c:pt>
                <c:pt idx="6678">
                  <c:v>244.97067594528201</c:v>
                </c:pt>
                <c:pt idx="6679">
                  <c:v>503.85658836364797</c:v>
                </c:pt>
                <c:pt idx="6680">
                  <c:v>1062.28358268738</c:v>
                </c:pt>
                <c:pt idx="6681">
                  <c:v>1323.3537025451701</c:v>
                </c:pt>
                <c:pt idx="6682">
                  <c:v>1430.62598800659</c:v>
                </c:pt>
                <c:pt idx="6683">
                  <c:v>1468.5478973388699</c:v>
                </c:pt>
                <c:pt idx="6684">
                  <c:v>1454.4391555786101</c:v>
                </c:pt>
                <c:pt idx="6685">
                  <c:v>1474.01843261719</c:v>
                </c:pt>
                <c:pt idx="6686">
                  <c:v>1459.18227386475</c:v>
                </c:pt>
                <c:pt idx="6687">
                  <c:v>1462.18127441406</c:v>
                </c:pt>
                <c:pt idx="6688">
                  <c:v>1467.49364852905</c:v>
                </c:pt>
                <c:pt idx="6689">
                  <c:v>1343.43466567993</c:v>
                </c:pt>
                <c:pt idx="6690">
                  <c:v>1432.72716522217</c:v>
                </c:pt>
                <c:pt idx="6691">
                  <c:v>1456.1878013610799</c:v>
                </c:pt>
                <c:pt idx="6692">
                  <c:v>1044.5828380584701</c:v>
                </c:pt>
                <c:pt idx="6693">
                  <c:v>511.35676240920998</c:v>
                </c:pt>
                <c:pt idx="6694">
                  <c:v>362.50596952438298</c:v>
                </c:pt>
                <c:pt idx="6695">
                  <c:v>300.53780484199501</c:v>
                </c:pt>
                <c:pt idx="6696">
                  <c:v>276.13823461532598</c:v>
                </c:pt>
                <c:pt idx="6697">
                  <c:v>253.098552942276</c:v>
                </c:pt>
                <c:pt idx="6698">
                  <c:v>254.99481487274201</c:v>
                </c:pt>
                <c:pt idx="6699">
                  <c:v>254.31002414226501</c:v>
                </c:pt>
                <c:pt idx="6700">
                  <c:v>256.98462557792698</c:v>
                </c:pt>
                <c:pt idx="6701">
                  <c:v>252.44506525993401</c:v>
                </c:pt>
                <c:pt idx="6702">
                  <c:v>285.25365507602697</c:v>
                </c:pt>
                <c:pt idx="6703">
                  <c:v>352.61990213394199</c:v>
                </c:pt>
                <c:pt idx="6704">
                  <c:v>528.34237098693802</c:v>
                </c:pt>
                <c:pt idx="6705">
                  <c:v>1168.2934265136701</c:v>
                </c:pt>
                <c:pt idx="6706">
                  <c:v>1216.2182159423801</c:v>
                </c:pt>
                <c:pt idx="6707">
                  <c:v>1390.4071998596201</c:v>
                </c:pt>
                <c:pt idx="6708">
                  <c:v>1444.35949707031</c:v>
                </c:pt>
                <c:pt idx="6709">
                  <c:v>1491.84665679932</c:v>
                </c:pt>
                <c:pt idx="6710">
                  <c:v>1460.8441848754901</c:v>
                </c:pt>
                <c:pt idx="6711">
                  <c:v>1492.84914016724</c:v>
                </c:pt>
                <c:pt idx="6712">
                  <c:v>1444.52724838257</c:v>
                </c:pt>
                <c:pt idx="6713">
                  <c:v>1411.7847023010199</c:v>
                </c:pt>
                <c:pt idx="6714">
                  <c:v>1389.7438011169399</c:v>
                </c:pt>
                <c:pt idx="6715">
                  <c:v>1342.9044418335</c:v>
                </c:pt>
                <c:pt idx="6716">
                  <c:v>1124.09376239777</c:v>
                </c:pt>
                <c:pt idx="6717">
                  <c:v>589.59696292877197</c:v>
                </c:pt>
                <c:pt idx="6718">
                  <c:v>478.63203501701298</c:v>
                </c:pt>
                <c:pt idx="6719">
                  <c:v>379.408066391945</c:v>
                </c:pt>
                <c:pt idx="6720">
                  <c:v>351.527545213699</c:v>
                </c:pt>
                <c:pt idx="6721">
                  <c:v>331.82381618022902</c:v>
                </c:pt>
                <c:pt idx="6722">
                  <c:v>324.34607231617002</c:v>
                </c:pt>
                <c:pt idx="6723">
                  <c:v>319.76343894004799</c:v>
                </c:pt>
                <c:pt idx="6724">
                  <c:v>308.063384175301</c:v>
                </c:pt>
                <c:pt idx="6725">
                  <c:v>308.71756827831302</c:v>
                </c:pt>
                <c:pt idx="6726">
                  <c:v>341.73654997348802</c:v>
                </c:pt>
                <c:pt idx="6727">
                  <c:v>764.314233779907</c:v>
                </c:pt>
                <c:pt idx="6728">
                  <c:v>1060.4470806121799</c:v>
                </c:pt>
                <c:pt idx="6729">
                  <c:v>1263.6336212158201</c:v>
                </c:pt>
                <c:pt idx="6730">
                  <c:v>1362.9994277954099</c:v>
                </c:pt>
                <c:pt idx="6731">
                  <c:v>1421.5270347595199</c:v>
                </c:pt>
                <c:pt idx="6732">
                  <c:v>1455.6856040954599</c:v>
                </c:pt>
                <c:pt idx="6733">
                  <c:v>1507.6166191101099</c:v>
                </c:pt>
                <c:pt idx="6734">
                  <c:v>1550.3184127807599</c:v>
                </c:pt>
                <c:pt idx="6735">
                  <c:v>1545.4544219970701</c:v>
                </c:pt>
                <c:pt idx="6736">
                  <c:v>1506.1499900817901</c:v>
                </c:pt>
                <c:pt idx="6737">
                  <c:v>1498.1842689514201</c:v>
                </c:pt>
                <c:pt idx="6738">
                  <c:v>1400.1278495788599</c:v>
                </c:pt>
                <c:pt idx="6739">
                  <c:v>1284.50414657593</c:v>
                </c:pt>
                <c:pt idx="6740">
                  <c:v>989.04592800140404</c:v>
                </c:pt>
                <c:pt idx="6741">
                  <c:v>500.783819198608</c:v>
                </c:pt>
                <c:pt idx="6742">
                  <c:v>432.04059886932401</c:v>
                </c:pt>
                <c:pt idx="6743">
                  <c:v>373.759956359863</c:v>
                </c:pt>
                <c:pt idx="6744">
                  <c:v>320.724035024643</c:v>
                </c:pt>
                <c:pt idx="6745">
                  <c:v>291.43888306617703</c:v>
                </c:pt>
                <c:pt idx="6746">
                  <c:v>290.99823510646797</c:v>
                </c:pt>
                <c:pt idx="6747">
                  <c:v>277.05605115890501</c:v>
                </c:pt>
                <c:pt idx="6748">
                  <c:v>286.40131437778501</c:v>
                </c:pt>
                <c:pt idx="6749">
                  <c:v>274.24273443222103</c:v>
                </c:pt>
                <c:pt idx="6750">
                  <c:v>277.127681016922</c:v>
                </c:pt>
                <c:pt idx="6751">
                  <c:v>351.47589540481601</c:v>
                </c:pt>
                <c:pt idx="6752">
                  <c:v>887.93436527252197</c:v>
                </c:pt>
                <c:pt idx="6753">
                  <c:v>1215.77125167847</c:v>
                </c:pt>
                <c:pt idx="6754">
                  <c:v>1391.7863121032699</c:v>
                </c:pt>
                <c:pt idx="6755">
                  <c:v>1387.53525161743</c:v>
                </c:pt>
                <c:pt idx="6756">
                  <c:v>1417.99144363403</c:v>
                </c:pt>
                <c:pt idx="6757">
                  <c:v>1454.4068908691399</c:v>
                </c:pt>
                <c:pt idx="6758">
                  <c:v>1459.3324661254901</c:v>
                </c:pt>
                <c:pt idx="6759">
                  <c:v>1374.4877090454099</c:v>
                </c:pt>
                <c:pt idx="6760">
                  <c:v>1389.36255645752</c:v>
                </c:pt>
                <c:pt idx="6761">
                  <c:v>1247.2113790512101</c:v>
                </c:pt>
                <c:pt idx="6762">
                  <c:v>1328.8641052246101</c:v>
                </c:pt>
                <c:pt idx="6763">
                  <c:v>1291.67503738403</c:v>
                </c:pt>
                <c:pt idx="6764">
                  <c:v>977.36013698577904</c:v>
                </c:pt>
                <c:pt idx="6765">
                  <c:v>505.33708572387701</c:v>
                </c:pt>
                <c:pt idx="6766">
                  <c:v>392.69460582733097</c:v>
                </c:pt>
                <c:pt idx="6767">
                  <c:v>317.91059803962702</c:v>
                </c:pt>
                <c:pt idx="6768">
                  <c:v>280.066527843475</c:v>
                </c:pt>
                <c:pt idx="6769">
                  <c:v>256.63243198394798</c:v>
                </c:pt>
                <c:pt idx="6770">
                  <c:v>242.55927538871799</c:v>
                </c:pt>
                <c:pt idx="6771">
                  <c:v>229.61915445327799</c:v>
                </c:pt>
                <c:pt idx="6772">
                  <c:v>235.37889540195499</c:v>
                </c:pt>
                <c:pt idx="6773">
                  <c:v>240.41604626178699</c:v>
                </c:pt>
                <c:pt idx="6774">
                  <c:v>339.57517433166498</c:v>
                </c:pt>
                <c:pt idx="6775">
                  <c:v>737.73236083984398</c:v>
                </c:pt>
                <c:pt idx="6776">
                  <c:v>1003.8276424408</c:v>
                </c:pt>
                <c:pt idx="6777">
                  <c:v>1293.7156181335399</c:v>
                </c:pt>
                <c:pt idx="6778">
                  <c:v>1478.7817840576199</c:v>
                </c:pt>
                <c:pt idx="6779">
                  <c:v>1515.22229766846</c:v>
                </c:pt>
                <c:pt idx="6780">
                  <c:v>1494.76930618286</c:v>
                </c:pt>
                <c:pt idx="6781">
                  <c:v>1538.73643112183</c:v>
                </c:pt>
                <c:pt idx="6782">
                  <c:v>1545.9276695251499</c:v>
                </c:pt>
                <c:pt idx="6783">
                  <c:v>1521.0087280273401</c:v>
                </c:pt>
                <c:pt idx="6784">
                  <c:v>1428.6971054077201</c:v>
                </c:pt>
                <c:pt idx="6785">
                  <c:v>1529.0313034057599</c:v>
                </c:pt>
                <c:pt idx="6786">
                  <c:v>1541.9413757324201</c:v>
                </c:pt>
                <c:pt idx="6787">
                  <c:v>1485.9980087280301</c:v>
                </c:pt>
                <c:pt idx="6788">
                  <c:v>1201.9295301437401</c:v>
                </c:pt>
                <c:pt idx="6789">
                  <c:v>1042.83605861664</c:v>
                </c:pt>
                <c:pt idx="6790">
                  <c:v>627.77954006195102</c:v>
                </c:pt>
                <c:pt idx="6791">
                  <c:v>564.35261535644497</c:v>
                </c:pt>
                <c:pt idx="6792">
                  <c:v>526.63108015060402</c:v>
                </c:pt>
                <c:pt idx="6793">
                  <c:v>492.68281841278099</c:v>
                </c:pt>
                <c:pt idx="6794">
                  <c:v>464.19012439250997</c:v>
                </c:pt>
                <c:pt idx="6795">
                  <c:v>453.94486975669901</c:v>
                </c:pt>
                <c:pt idx="6796">
                  <c:v>449.71069860458402</c:v>
                </c:pt>
                <c:pt idx="6797">
                  <c:v>440.29067587852501</c:v>
                </c:pt>
                <c:pt idx="6798">
                  <c:v>468.16905367374397</c:v>
                </c:pt>
                <c:pt idx="6799">
                  <c:v>590.41799211502098</c:v>
                </c:pt>
                <c:pt idx="6800">
                  <c:v>1021.4144001007101</c:v>
                </c:pt>
                <c:pt idx="6801">
                  <c:v>1259.9503479003899</c:v>
                </c:pt>
                <c:pt idx="6802">
                  <c:v>1371.5409889221201</c:v>
                </c:pt>
                <c:pt idx="6803">
                  <c:v>1424.02502441406</c:v>
                </c:pt>
                <c:pt idx="6804">
                  <c:v>1490.21506500244</c:v>
                </c:pt>
                <c:pt idx="6805">
                  <c:v>1533.24766159058</c:v>
                </c:pt>
                <c:pt idx="6806">
                  <c:v>1539.0269088745099</c:v>
                </c:pt>
                <c:pt idx="6807">
                  <c:v>1477.6394691467301</c:v>
                </c:pt>
                <c:pt idx="6808">
                  <c:v>1324.76975250244</c:v>
                </c:pt>
                <c:pt idx="6809">
                  <c:v>1371.30347061157</c:v>
                </c:pt>
                <c:pt idx="6810">
                  <c:v>1386.61692810059</c:v>
                </c:pt>
                <c:pt idx="6811">
                  <c:v>1367.0171813964801</c:v>
                </c:pt>
                <c:pt idx="6812">
                  <c:v>1128.32702732086</c:v>
                </c:pt>
                <c:pt idx="6813">
                  <c:v>623.14291763305698</c:v>
                </c:pt>
                <c:pt idx="6814">
                  <c:v>374.84973192215</c:v>
                </c:pt>
                <c:pt idx="6815">
                  <c:v>292.00311946868902</c:v>
                </c:pt>
                <c:pt idx="6816">
                  <c:v>262.28093338012701</c:v>
                </c:pt>
                <c:pt idx="6817">
                  <c:v>230.89419698715199</c:v>
                </c:pt>
                <c:pt idx="6818">
                  <c:v>236.20303678512599</c:v>
                </c:pt>
                <c:pt idx="6819">
                  <c:v>225.46725821495099</c:v>
                </c:pt>
                <c:pt idx="6820">
                  <c:v>230.30957961082501</c:v>
                </c:pt>
                <c:pt idx="6821">
                  <c:v>234.061906099319</c:v>
                </c:pt>
                <c:pt idx="6822">
                  <c:v>329.078583955765</c:v>
                </c:pt>
                <c:pt idx="6823">
                  <c:v>611.87329769134499</c:v>
                </c:pt>
                <c:pt idx="6824">
                  <c:v>1152.67565250397</c:v>
                </c:pt>
                <c:pt idx="6825">
                  <c:v>1576.3697013855001</c:v>
                </c:pt>
                <c:pt idx="6826">
                  <c:v>1708.38343429565</c:v>
                </c:pt>
                <c:pt idx="6827">
                  <c:v>1720.77988052368</c:v>
                </c:pt>
                <c:pt idx="6828">
                  <c:v>1747.1149215698199</c:v>
                </c:pt>
                <c:pt idx="6829">
                  <c:v>1718.3465270996101</c:v>
                </c:pt>
                <c:pt idx="6830">
                  <c:v>1650.0530204772899</c:v>
                </c:pt>
                <c:pt idx="6831">
                  <c:v>1620.5513458252001</c:v>
                </c:pt>
                <c:pt idx="6832">
                  <c:v>1588.25438690186</c:v>
                </c:pt>
                <c:pt idx="6833">
                  <c:v>1560.8573646545401</c:v>
                </c:pt>
                <c:pt idx="6834">
                  <c:v>1518.61668777466</c:v>
                </c:pt>
                <c:pt idx="6835">
                  <c:v>1637.12634658813</c:v>
                </c:pt>
                <c:pt idx="6836">
                  <c:v>1481.4375896453901</c:v>
                </c:pt>
                <c:pt idx="6837">
                  <c:v>894.39680099487305</c:v>
                </c:pt>
                <c:pt idx="6838">
                  <c:v>483.33846092224098</c:v>
                </c:pt>
                <c:pt idx="6839">
                  <c:v>444.70653438568098</c:v>
                </c:pt>
                <c:pt idx="6840">
                  <c:v>390.49048824310302</c:v>
                </c:pt>
                <c:pt idx="6841">
                  <c:v>371.99560499191301</c:v>
                </c:pt>
                <c:pt idx="6842">
                  <c:v>347.15553522110002</c:v>
                </c:pt>
                <c:pt idx="6843">
                  <c:v>345.98267698287998</c:v>
                </c:pt>
                <c:pt idx="6844">
                  <c:v>347.67073106765798</c:v>
                </c:pt>
                <c:pt idx="6845">
                  <c:v>345.84558057785</c:v>
                </c:pt>
                <c:pt idx="6846">
                  <c:v>352.356385707855</c:v>
                </c:pt>
                <c:pt idx="6847">
                  <c:v>433.82216310501099</c:v>
                </c:pt>
                <c:pt idx="6848">
                  <c:v>861.19645166397095</c:v>
                </c:pt>
                <c:pt idx="6849">
                  <c:v>1549.5605926513699</c:v>
                </c:pt>
                <c:pt idx="6850">
                  <c:v>1628.9032859802301</c:v>
                </c:pt>
                <c:pt idx="6851">
                  <c:v>1553.02976989746</c:v>
                </c:pt>
                <c:pt idx="6852">
                  <c:v>1524.66432189941</c:v>
                </c:pt>
                <c:pt idx="6853">
                  <c:v>1497.6609573364301</c:v>
                </c:pt>
                <c:pt idx="6854">
                  <c:v>1553.0892753601099</c:v>
                </c:pt>
                <c:pt idx="6855">
                  <c:v>1540.0780525207499</c:v>
                </c:pt>
                <c:pt idx="6856">
                  <c:v>1538.0746765136701</c:v>
                </c:pt>
                <c:pt idx="6857">
                  <c:v>1496.6938858032199</c:v>
                </c:pt>
                <c:pt idx="6858">
                  <c:v>1471.39552307129</c:v>
                </c:pt>
                <c:pt idx="6859">
                  <c:v>1471.9334564209</c:v>
                </c:pt>
                <c:pt idx="6860">
                  <c:v>1349.7099933624299</c:v>
                </c:pt>
                <c:pt idx="6861">
                  <c:v>959.91667079925503</c:v>
                </c:pt>
                <c:pt idx="6862">
                  <c:v>578.63811492919899</c:v>
                </c:pt>
                <c:pt idx="6863">
                  <c:v>434.25519084930397</c:v>
                </c:pt>
                <c:pt idx="6864">
                  <c:v>400.94422340393101</c:v>
                </c:pt>
                <c:pt idx="6865">
                  <c:v>373.56605768203701</c:v>
                </c:pt>
                <c:pt idx="6866">
                  <c:v>353.21570587158197</c:v>
                </c:pt>
                <c:pt idx="6867">
                  <c:v>356.755158901215</c:v>
                </c:pt>
                <c:pt idx="6868">
                  <c:v>344.43340587616001</c:v>
                </c:pt>
                <c:pt idx="6869">
                  <c:v>343.93775701522799</c:v>
                </c:pt>
                <c:pt idx="6870">
                  <c:v>361.641717910767</c:v>
                </c:pt>
                <c:pt idx="6871">
                  <c:v>683.13447904586803</c:v>
                </c:pt>
                <c:pt idx="6872">
                  <c:v>1349.1610488891599</c:v>
                </c:pt>
                <c:pt idx="6873">
                  <c:v>1617.9887962341299</c:v>
                </c:pt>
                <c:pt idx="6874">
                  <c:v>1783.85230636597</c:v>
                </c:pt>
                <c:pt idx="6875">
                  <c:v>1648.8054885864301</c:v>
                </c:pt>
                <c:pt idx="6876">
                  <c:v>1730.4231376647899</c:v>
                </c:pt>
                <c:pt idx="6877">
                  <c:v>1730.34485626221</c:v>
                </c:pt>
                <c:pt idx="6878">
                  <c:v>1743.50365066528</c:v>
                </c:pt>
                <c:pt idx="6879">
                  <c:v>1757.4492454528799</c:v>
                </c:pt>
                <c:pt idx="6880">
                  <c:v>1798.01865005493</c:v>
                </c:pt>
                <c:pt idx="6881">
                  <c:v>1755.6169815063499</c:v>
                </c:pt>
                <c:pt idx="6882">
                  <c:v>1718.14232635498</c:v>
                </c:pt>
                <c:pt idx="6883">
                  <c:v>1584.5406799316399</c:v>
                </c:pt>
                <c:pt idx="6884">
                  <c:v>736.384130001068</c:v>
                </c:pt>
                <c:pt idx="6885">
                  <c:v>515.30255889892601</c:v>
                </c:pt>
                <c:pt idx="6886">
                  <c:v>420.30273628234897</c:v>
                </c:pt>
                <c:pt idx="6887">
                  <c:v>382.68027496337902</c:v>
                </c:pt>
                <c:pt idx="6888">
                  <c:v>335.115966796875</c:v>
                </c:pt>
                <c:pt idx="6889">
                  <c:v>327.497409582138</c:v>
                </c:pt>
                <c:pt idx="6890">
                  <c:v>306.13204264640802</c:v>
                </c:pt>
                <c:pt idx="6891">
                  <c:v>309.54413962364202</c:v>
                </c:pt>
                <c:pt idx="6892">
                  <c:v>309.22053050994901</c:v>
                </c:pt>
                <c:pt idx="6893">
                  <c:v>306.23166441917402</c:v>
                </c:pt>
                <c:pt idx="6894">
                  <c:v>431.37110376357998</c:v>
                </c:pt>
                <c:pt idx="6895">
                  <c:v>607.77136468887295</c:v>
                </c:pt>
                <c:pt idx="6896">
                  <c:v>1455.21374702454</c:v>
                </c:pt>
                <c:pt idx="6897">
                  <c:v>1669.4082946777301</c:v>
                </c:pt>
                <c:pt idx="6898">
                  <c:v>1739.0674133300799</c:v>
                </c:pt>
                <c:pt idx="6899">
                  <c:v>1739.4061851501499</c:v>
                </c:pt>
                <c:pt idx="6900">
                  <c:v>1699.7519073486301</c:v>
                </c:pt>
                <c:pt idx="6901">
                  <c:v>1671.7914733886701</c:v>
                </c:pt>
                <c:pt idx="6902">
                  <c:v>1656.93164825439</c:v>
                </c:pt>
                <c:pt idx="6903">
                  <c:v>1637.82299041748</c:v>
                </c:pt>
                <c:pt idx="6904">
                  <c:v>1389.37449645996</c:v>
                </c:pt>
                <c:pt idx="6905">
                  <c:v>1369.06406402588</c:v>
                </c:pt>
                <c:pt idx="6906">
                  <c:v>1385.78846740723</c:v>
                </c:pt>
                <c:pt idx="6907">
                  <c:v>1355.10316467285</c:v>
                </c:pt>
                <c:pt idx="6908">
                  <c:v>792.57773208618198</c:v>
                </c:pt>
                <c:pt idx="6909">
                  <c:v>466.46058464050299</c:v>
                </c:pt>
                <c:pt idx="6910">
                  <c:v>401.84397888183599</c:v>
                </c:pt>
                <c:pt idx="6911">
                  <c:v>299.37667679786699</c:v>
                </c:pt>
                <c:pt idx="6912">
                  <c:v>237.63522696495099</c:v>
                </c:pt>
                <c:pt idx="6913">
                  <c:v>194.05036997795099</c:v>
                </c:pt>
                <c:pt idx="6914">
                  <c:v>171.12805628776599</c:v>
                </c:pt>
                <c:pt idx="6915">
                  <c:v>168.30403780937201</c:v>
                </c:pt>
                <c:pt idx="6916">
                  <c:v>167.71100878715501</c:v>
                </c:pt>
                <c:pt idx="6917">
                  <c:v>157.22926902770999</c:v>
                </c:pt>
                <c:pt idx="6918">
                  <c:v>296.32989692688</c:v>
                </c:pt>
                <c:pt idx="6919">
                  <c:v>447.76825857162498</c:v>
                </c:pt>
                <c:pt idx="6920">
                  <c:v>1163.5522003173801</c:v>
                </c:pt>
                <c:pt idx="6921">
                  <c:v>1503.9700241088899</c:v>
                </c:pt>
                <c:pt idx="6922">
                  <c:v>1744.6691513061501</c:v>
                </c:pt>
                <c:pt idx="6923">
                  <c:v>1717.26162338257</c:v>
                </c:pt>
                <c:pt idx="6924">
                  <c:v>1771.00475311279</c:v>
                </c:pt>
                <c:pt idx="6925">
                  <c:v>1736.6447296142601</c:v>
                </c:pt>
                <c:pt idx="6926">
                  <c:v>1725.9002304077201</c:v>
                </c:pt>
                <c:pt idx="6927">
                  <c:v>1623.7626533508301</c:v>
                </c:pt>
                <c:pt idx="6928">
                  <c:v>1532.7284507751499</c:v>
                </c:pt>
                <c:pt idx="6929">
                  <c:v>1738.24647903442</c:v>
                </c:pt>
                <c:pt idx="6930">
                  <c:v>1708.7605781555201</c:v>
                </c:pt>
                <c:pt idx="6931">
                  <c:v>1080.57567501068</c:v>
                </c:pt>
                <c:pt idx="6932">
                  <c:v>486.18813133239797</c:v>
                </c:pt>
                <c:pt idx="6933">
                  <c:v>355.93913555145298</c:v>
                </c:pt>
                <c:pt idx="6934">
                  <c:v>323.74775314330998</c:v>
                </c:pt>
                <c:pt idx="6935">
                  <c:v>428.69366146110701</c:v>
                </c:pt>
                <c:pt idx="6936">
                  <c:v>553.200105209811</c:v>
                </c:pt>
                <c:pt idx="6937">
                  <c:v>553.200105209811</c:v>
                </c:pt>
                <c:pt idx="6938">
                  <c:v>553.200105209811</c:v>
                </c:pt>
                <c:pt idx="6939">
                  <c:v>553.200105209811</c:v>
                </c:pt>
                <c:pt idx="6940">
                  <c:v>553.200105209811</c:v>
                </c:pt>
                <c:pt idx="6941">
                  <c:v>458.43643308662598</c:v>
                </c:pt>
                <c:pt idx="6942">
                  <c:v>726.14017772674595</c:v>
                </c:pt>
                <c:pt idx="6943">
                  <c:v>1378.8735904693599</c:v>
                </c:pt>
                <c:pt idx="6944">
                  <c:v>1588.95570755005</c:v>
                </c:pt>
                <c:pt idx="6945">
                  <c:v>1657.7328796386701</c:v>
                </c:pt>
                <c:pt idx="6946">
                  <c:v>1556.93972015381</c:v>
                </c:pt>
                <c:pt idx="6947">
                  <c:v>1486.5857925415</c:v>
                </c:pt>
                <c:pt idx="6948">
                  <c:v>1565.7699813842801</c:v>
                </c:pt>
                <c:pt idx="6949">
                  <c:v>1649.5666007995601</c:v>
                </c:pt>
                <c:pt idx="6950">
                  <c:v>1643.92087936401</c:v>
                </c:pt>
                <c:pt idx="6951">
                  <c:v>1612.25451660156</c:v>
                </c:pt>
                <c:pt idx="6952">
                  <c:v>1655.6178436279299</c:v>
                </c:pt>
                <c:pt idx="6953">
                  <c:v>1622.3770103454599</c:v>
                </c:pt>
                <c:pt idx="6954">
                  <c:v>1569.1161613464401</c:v>
                </c:pt>
                <c:pt idx="6955">
                  <c:v>1180.76940536499</c:v>
                </c:pt>
                <c:pt idx="6956">
                  <c:v>538.09344387054398</c:v>
                </c:pt>
                <c:pt idx="6957">
                  <c:v>425.69064235687301</c:v>
                </c:pt>
                <c:pt idx="6958">
                  <c:v>291.80982971191401</c:v>
                </c:pt>
                <c:pt idx="6959">
                  <c:v>267.82765769958502</c:v>
                </c:pt>
                <c:pt idx="6960">
                  <c:v>257.53178024291998</c:v>
                </c:pt>
                <c:pt idx="6961">
                  <c:v>256.35070800781199</c:v>
                </c:pt>
                <c:pt idx="6962">
                  <c:v>247.911339759827</c:v>
                </c:pt>
                <c:pt idx="6963">
                  <c:v>245.350148200989</c:v>
                </c:pt>
                <c:pt idx="6964">
                  <c:v>248.66613864898699</c:v>
                </c:pt>
                <c:pt idx="6965">
                  <c:v>310.35523939132702</c:v>
                </c:pt>
                <c:pt idx="6966">
                  <c:v>446.01391887664801</c:v>
                </c:pt>
                <c:pt idx="6967">
                  <c:v>1310.2150268554699</c:v>
                </c:pt>
                <c:pt idx="6968">
                  <c:v>1510.43260955811</c:v>
                </c:pt>
                <c:pt idx="6969">
                  <c:v>1617.01161575317</c:v>
                </c:pt>
                <c:pt idx="6970">
                  <c:v>1692.0546493530301</c:v>
                </c:pt>
                <c:pt idx="6971">
                  <c:v>1698.9016838073701</c:v>
                </c:pt>
                <c:pt idx="6972">
                  <c:v>1728.08766937256</c:v>
                </c:pt>
                <c:pt idx="6973">
                  <c:v>1708.4215621948199</c:v>
                </c:pt>
                <c:pt idx="6974">
                  <c:v>1684.3612823486301</c:v>
                </c:pt>
                <c:pt idx="6975">
                  <c:v>1670.7608222961401</c:v>
                </c:pt>
                <c:pt idx="6976">
                  <c:v>1657.56897354126</c:v>
                </c:pt>
                <c:pt idx="6977">
                  <c:v>1585.03565597534</c:v>
                </c:pt>
                <c:pt idx="6978">
                  <c:v>1552.32140731812</c:v>
                </c:pt>
                <c:pt idx="6979">
                  <c:v>1358.6511726379399</c:v>
                </c:pt>
                <c:pt idx="6980">
                  <c:v>1036.76129102707</c:v>
                </c:pt>
                <c:pt idx="6981">
                  <c:v>328.92364668846102</c:v>
                </c:pt>
                <c:pt idx="6982">
                  <c:v>297.65799236297602</c:v>
                </c:pt>
                <c:pt idx="6983">
                  <c:v>270.65384495258297</c:v>
                </c:pt>
                <c:pt idx="6984">
                  <c:v>249.05816268920901</c:v>
                </c:pt>
                <c:pt idx="6985">
                  <c:v>241.141967177391</c:v>
                </c:pt>
                <c:pt idx="6986">
                  <c:v>234.249829649925</c:v>
                </c:pt>
                <c:pt idx="6987">
                  <c:v>238.95251703262301</c:v>
                </c:pt>
                <c:pt idx="6988">
                  <c:v>242.40082585811601</c:v>
                </c:pt>
                <c:pt idx="6989">
                  <c:v>290.42381131649</c:v>
                </c:pt>
                <c:pt idx="6990">
                  <c:v>445.51968955993698</c:v>
                </c:pt>
                <c:pt idx="6991">
                  <c:v>760.89602041244495</c:v>
                </c:pt>
                <c:pt idx="6992">
                  <c:v>1218.85559082031</c:v>
                </c:pt>
                <c:pt idx="6993">
                  <c:v>1315.88339614868</c:v>
                </c:pt>
                <c:pt idx="6994">
                  <c:v>1425.0538482666</c:v>
                </c:pt>
                <c:pt idx="6995">
                  <c:v>1518.7831649780301</c:v>
                </c:pt>
                <c:pt idx="6996">
                  <c:v>1551.5161781311001</c:v>
                </c:pt>
                <c:pt idx="6997">
                  <c:v>1596.13210296631</c:v>
                </c:pt>
                <c:pt idx="6998">
                  <c:v>1568.2329406738299</c:v>
                </c:pt>
                <c:pt idx="6999">
                  <c:v>1542.6564559936501</c:v>
                </c:pt>
                <c:pt idx="7000">
                  <c:v>1502.43101119995</c:v>
                </c:pt>
                <c:pt idx="7001">
                  <c:v>1385.75977325439</c:v>
                </c:pt>
                <c:pt idx="7002">
                  <c:v>1316.1473846435499</c:v>
                </c:pt>
                <c:pt idx="7003">
                  <c:v>855.57026672363304</c:v>
                </c:pt>
                <c:pt idx="7004">
                  <c:v>516.85561943054199</c:v>
                </c:pt>
                <c:pt idx="7005">
                  <c:v>383.61484718322703</c:v>
                </c:pt>
                <c:pt idx="7006">
                  <c:v>260.32102704048202</c:v>
                </c:pt>
                <c:pt idx="7007">
                  <c:v>241.21535825729401</c:v>
                </c:pt>
                <c:pt idx="7008">
                  <c:v>216.507761955261</c:v>
                </c:pt>
                <c:pt idx="7009">
                  <c:v>204.66529870033301</c:v>
                </c:pt>
                <c:pt idx="7010">
                  <c:v>201.01093161106101</c:v>
                </c:pt>
                <c:pt idx="7011">
                  <c:v>204.98496723175001</c:v>
                </c:pt>
                <c:pt idx="7012">
                  <c:v>194.83086156845101</c:v>
                </c:pt>
                <c:pt idx="7013">
                  <c:v>208.603973865509</c:v>
                </c:pt>
                <c:pt idx="7014">
                  <c:v>324.96764659881597</c:v>
                </c:pt>
                <c:pt idx="7015">
                  <c:v>471.60324525833101</c:v>
                </c:pt>
                <c:pt idx="7016">
                  <c:v>826.48450469970703</c:v>
                </c:pt>
                <c:pt idx="7017">
                  <c:v>910.70790863037098</c:v>
                </c:pt>
                <c:pt idx="7018">
                  <c:v>960.71558761596702</c:v>
                </c:pt>
                <c:pt idx="7019">
                  <c:v>979.76559066772495</c:v>
                </c:pt>
                <c:pt idx="7020">
                  <c:v>987.77512359619095</c:v>
                </c:pt>
                <c:pt idx="7021">
                  <c:v>1117.52392196655</c:v>
                </c:pt>
                <c:pt idx="7022">
                  <c:v>1136.87635421753</c:v>
                </c:pt>
                <c:pt idx="7023">
                  <c:v>1152.0464401245099</c:v>
                </c:pt>
                <c:pt idx="7024">
                  <c:v>1142.1421623230001</c:v>
                </c:pt>
                <c:pt idx="7025">
                  <c:v>1075.9867668151901</c:v>
                </c:pt>
                <c:pt idx="7026">
                  <c:v>1031.4970054626499</c:v>
                </c:pt>
                <c:pt idx="7027">
                  <c:v>887.61468887329102</c:v>
                </c:pt>
                <c:pt idx="7028">
                  <c:v>538.84293699264504</c:v>
                </c:pt>
                <c:pt idx="7029">
                  <c:v>369.91751384735102</c:v>
                </c:pt>
                <c:pt idx="7030">
                  <c:v>317.48359084129299</c:v>
                </c:pt>
                <c:pt idx="7031">
                  <c:v>271.518345952034</c:v>
                </c:pt>
                <c:pt idx="7032">
                  <c:v>274.34509062767</c:v>
                </c:pt>
                <c:pt idx="7033">
                  <c:v>266.13141024112701</c:v>
                </c:pt>
                <c:pt idx="7034">
                  <c:v>265.77714467048702</c:v>
                </c:pt>
                <c:pt idx="7035">
                  <c:v>276.31028211116802</c:v>
                </c:pt>
                <c:pt idx="7036">
                  <c:v>266.25523233413702</c:v>
                </c:pt>
                <c:pt idx="7037">
                  <c:v>280.630179286003</c:v>
                </c:pt>
                <c:pt idx="7038">
                  <c:v>322.28972017765102</c:v>
                </c:pt>
                <c:pt idx="7039">
                  <c:v>567.50486564636196</c:v>
                </c:pt>
                <c:pt idx="7040">
                  <c:v>703.06288909912098</c:v>
                </c:pt>
                <c:pt idx="7041">
                  <c:v>831.24390602111805</c:v>
                </c:pt>
                <c:pt idx="7042">
                  <c:v>976.51853179931595</c:v>
                </c:pt>
                <c:pt idx="7043">
                  <c:v>1141.0106582641599</c:v>
                </c:pt>
                <c:pt idx="7044">
                  <c:v>1156.6119956970199</c:v>
                </c:pt>
                <c:pt idx="7045">
                  <c:v>1206.2117042541499</c:v>
                </c:pt>
                <c:pt idx="7046">
                  <c:v>1178.6106910705601</c:v>
                </c:pt>
                <c:pt idx="7047">
                  <c:v>1182.10166168213</c:v>
                </c:pt>
                <c:pt idx="7048">
                  <c:v>1125.3560409545901</c:v>
                </c:pt>
                <c:pt idx="7049">
                  <c:v>1104.44091415405</c:v>
                </c:pt>
                <c:pt idx="7050">
                  <c:v>1089.4807586669899</c:v>
                </c:pt>
                <c:pt idx="7051">
                  <c:v>749.67677116393997</c:v>
                </c:pt>
                <c:pt idx="7052">
                  <c:v>579.02890624999998</c:v>
                </c:pt>
                <c:pt idx="7053">
                  <c:v>430.79713439941401</c:v>
                </c:pt>
                <c:pt idx="7054">
                  <c:v>348.90899586677602</c:v>
                </c:pt>
                <c:pt idx="7055">
                  <c:v>306.92307186126698</c:v>
                </c:pt>
                <c:pt idx="7056">
                  <c:v>288.74872350692698</c:v>
                </c:pt>
                <c:pt idx="7057">
                  <c:v>277.64674758911099</c:v>
                </c:pt>
                <c:pt idx="7058">
                  <c:v>270.17845177650503</c:v>
                </c:pt>
                <c:pt idx="7059">
                  <c:v>271.072113752365</c:v>
                </c:pt>
                <c:pt idx="7060">
                  <c:v>266.99511384964001</c:v>
                </c:pt>
                <c:pt idx="7061">
                  <c:v>298.967249631882</c:v>
                </c:pt>
                <c:pt idx="7062">
                  <c:v>363.47973442077603</c:v>
                </c:pt>
                <c:pt idx="7063">
                  <c:v>612.21314525604203</c:v>
                </c:pt>
                <c:pt idx="7064">
                  <c:v>1144.03146743774</c:v>
                </c:pt>
                <c:pt idx="7065">
                  <c:v>1294.6944885253899</c:v>
                </c:pt>
                <c:pt idx="7066">
                  <c:v>1427.71363449097</c:v>
                </c:pt>
                <c:pt idx="7067">
                  <c:v>1483.3856697082499</c:v>
                </c:pt>
                <c:pt idx="7068">
                  <c:v>1534.37024688721</c:v>
                </c:pt>
                <c:pt idx="7069">
                  <c:v>1516.7656211853</c:v>
                </c:pt>
                <c:pt idx="7070">
                  <c:v>1522.5624618530301</c:v>
                </c:pt>
                <c:pt idx="7071">
                  <c:v>1516.3236770629901</c:v>
                </c:pt>
                <c:pt idx="7072">
                  <c:v>1521.13148498535</c:v>
                </c:pt>
                <c:pt idx="7073">
                  <c:v>1504.3796730041499</c:v>
                </c:pt>
                <c:pt idx="7074">
                  <c:v>1471.26417541504</c:v>
                </c:pt>
                <c:pt idx="7075">
                  <c:v>1316.6321468353301</c:v>
                </c:pt>
                <c:pt idx="7076">
                  <c:v>1094.0770954132099</c:v>
                </c:pt>
                <c:pt idx="7077">
                  <c:v>794.47719144821201</c:v>
                </c:pt>
                <c:pt idx="7078">
                  <c:v>333.24681472778298</c:v>
                </c:pt>
                <c:pt idx="7079">
                  <c:v>279.04592370986899</c:v>
                </c:pt>
                <c:pt idx="7080">
                  <c:v>259.27231216430698</c:v>
                </c:pt>
                <c:pt idx="7081">
                  <c:v>267.74319839477499</c:v>
                </c:pt>
                <c:pt idx="7082">
                  <c:v>251.800549507141</c:v>
                </c:pt>
                <c:pt idx="7083">
                  <c:v>265.26937580108603</c:v>
                </c:pt>
                <c:pt idx="7084">
                  <c:v>242.14877605438201</c:v>
                </c:pt>
                <c:pt idx="7085">
                  <c:v>356.51983547210699</c:v>
                </c:pt>
                <c:pt idx="7086">
                  <c:v>906.83873081207298</c:v>
                </c:pt>
                <c:pt idx="7087">
                  <c:v>1304.5022335052499</c:v>
                </c:pt>
                <c:pt idx="7088">
                  <c:v>1598.05588531494</c:v>
                </c:pt>
                <c:pt idx="7089">
                  <c:v>1689.3912734985299</c:v>
                </c:pt>
                <c:pt idx="7090">
                  <c:v>1728.3181457519499</c:v>
                </c:pt>
                <c:pt idx="7091">
                  <c:v>1674.6924209594699</c:v>
                </c:pt>
                <c:pt idx="7092">
                  <c:v>1707.84384536743</c:v>
                </c:pt>
                <c:pt idx="7093">
                  <c:v>1633.07333755493</c:v>
                </c:pt>
                <c:pt idx="7094">
                  <c:v>1643.87072753906</c:v>
                </c:pt>
                <c:pt idx="7095">
                  <c:v>1590.28503417969</c:v>
                </c:pt>
                <c:pt idx="7096">
                  <c:v>1615.74379730225</c:v>
                </c:pt>
                <c:pt idx="7097">
                  <c:v>1613.5624580383301</c:v>
                </c:pt>
                <c:pt idx="7098">
                  <c:v>1547.75612258911</c:v>
                </c:pt>
                <c:pt idx="7099">
                  <c:v>942.10918235778797</c:v>
                </c:pt>
                <c:pt idx="7100">
                  <c:v>533.47988700866699</c:v>
                </c:pt>
                <c:pt idx="7101">
                  <c:v>421.98466873169002</c:v>
                </c:pt>
                <c:pt idx="7102">
                  <c:v>322.88354122638702</c:v>
                </c:pt>
                <c:pt idx="7103">
                  <c:v>281.337405800819</c:v>
                </c:pt>
                <c:pt idx="7104">
                  <c:v>247.792715787888</c:v>
                </c:pt>
                <c:pt idx="7105">
                  <c:v>247.07628250122099</c:v>
                </c:pt>
                <c:pt idx="7106">
                  <c:v>252.12481403350799</c:v>
                </c:pt>
                <c:pt idx="7107">
                  <c:v>244.297840952873</c:v>
                </c:pt>
                <c:pt idx="7108">
                  <c:v>249.54499351978299</c:v>
                </c:pt>
                <c:pt idx="7109">
                  <c:v>277.67914545536001</c:v>
                </c:pt>
                <c:pt idx="7110">
                  <c:v>358.87557864189102</c:v>
                </c:pt>
                <c:pt idx="7111">
                  <c:v>630.60294055938698</c:v>
                </c:pt>
                <c:pt idx="7112">
                  <c:v>1371.69214630127</c:v>
                </c:pt>
                <c:pt idx="7113">
                  <c:v>1407.8485565185499</c:v>
                </c:pt>
                <c:pt idx="7114">
                  <c:v>1328.39809417725</c:v>
                </c:pt>
                <c:pt idx="7115">
                  <c:v>1313.9310684204099</c:v>
                </c:pt>
                <c:pt idx="7116">
                  <c:v>1314.17490768433</c:v>
                </c:pt>
                <c:pt idx="7117">
                  <c:v>1256.95803070068</c:v>
                </c:pt>
                <c:pt idx="7118">
                  <c:v>1230.4351463317901</c:v>
                </c:pt>
                <c:pt idx="7119">
                  <c:v>1257.28933334351</c:v>
                </c:pt>
                <c:pt idx="7120">
                  <c:v>1259.50927734375</c:v>
                </c:pt>
                <c:pt idx="7121">
                  <c:v>1244.0062675476099</c:v>
                </c:pt>
                <c:pt idx="7122">
                  <c:v>1224.55833435059</c:v>
                </c:pt>
                <c:pt idx="7123">
                  <c:v>924.09383010864303</c:v>
                </c:pt>
                <c:pt idx="7124">
                  <c:v>718.01672935485794</c:v>
                </c:pt>
                <c:pt idx="7125">
                  <c:v>363.01784038543701</c:v>
                </c:pt>
                <c:pt idx="7126">
                  <c:v>241.61221361160301</c:v>
                </c:pt>
                <c:pt idx="7127">
                  <c:v>471.25485624347903</c:v>
                </c:pt>
                <c:pt idx="7128">
                  <c:v>553.200105209811</c:v>
                </c:pt>
                <c:pt idx="7129">
                  <c:v>553.200105209811</c:v>
                </c:pt>
                <c:pt idx="7130">
                  <c:v>553.200105209811</c:v>
                </c:pt>
                <c:pt idx="7131">
                  <c:v>553.200105209811</c:v>
                </c:pt>
                <c:pt idx="7132">
                  <c:v>553.200105209811</c:v>
                </c:pt>
                <c:pt idx="7133">
                  <c:v>553.200105209811</c:v>
                </c:pt>
                <c:pt idx="7134">
                  <c:v>339.04033458721199</c:v>
                </c:pt>
                <c:pt idx="7135">
                  <c:v>370.056938171387</c:v>
                </c:pt>
                <c:pt idx="7136">
                  <c:v>561.58823966980003</c:v>
                </c:pt>
                <c:pt idx="7137">
                  <c:v>647.69483280181896</c:v>
                </c:pt>
                <c:pt idx="7138">
                  <c:v>959.23083877563499</c:v>
                </c:pt>
                <c:pt idx="7139">
                  <c:v>1188.55752182007</c:v>
                </c:pt>
                <c:pt idx="7140">
                  <c:v>1200.19871520996</c:v>
                </c:pt>
                <c:pt idx="7141">
                  <c:v>1210.3238868713399</c:v>
                </c:pt>
                <c:pt idx="7142">
                  <c:v>1253.9306602478</c:v>
                </c:pt>
                <c:pt idx="7143">
                  <c:v>1248.6744689941399</c:v>
                </c:pt>
                <c:pt idx="7144">
                  <c:v>1291.2439384460399</c:v>
                </c:pt>
                <c:pt idx="7145">
                  <c:v>1294.1501922607399</c:v>
                </c:pt>
                <c:pt idx="7146">
                  <c:v>1247.6460205078099</c:v>
                </c:pt>
                <c:pt idx="7147">
                  <c:v>739.59554004669201</c:v>
                </c:pt>
                <c:pt idx="7148">
                  <c:v>471.79883575439402</c:v>
                </c:pt>
                <c:pt idx="7149">
                  <c:v>306.79367852210999</c:v>
                </c:pt>
                <c:pt idx="7150">
                  <c:v>219.76691269874601</c:v>
                </c:pt>
                <c:pt idx="7151">
                  <c:v>191.994883775711</c:v>
                </c:pt>
                <c:pt idx="7152">
                  <c:v>171.13731956481899</c:v>
                </c:pt>
                <c:pt idx="7153">
                  <c:v>173.479002952576</c:v>
                </c:pt>
                <c:pt idx="7154">
                  <c:v>166.01373243331901</c:v>
                </c:pt>
                <c:pt idx="7155">
                  <c:v>167.907388925552</c:v>
                </c:pt>
                <c:pt idx="7156">
                  <c:v>172.737404108048</c:v>
                </c:pt>
                <c:pt idx="7157">
                  <c:v>236.93476891517599</c:v>
                </c:pt>
                <c:pt idx="7158">
                  <c:v>381.84432578086802</c:v>
                </c:pt>
                <c:pt idx="7159">
                  <c:v>780.93142795562699</c:v>
                </c:pt>
                <c:pt idx="7160">
                  <c:v>1215.6840248107901</c:v>
                </c:pt>
                <c:pt idx="7161">
                  <c:v>1424.3983764648401</c:v>
                </c:pt>
                <c:pt idx="7162">
                  <c:v>1399.1611328125</c:v>
                </c:pt>
                <c:pt idx="7163">
                  <c:v>1417.20896911621</c:v>
                </c:pt>
                <c:pt idx="7164">
                  <c:v>1474.9488868713399</c:v>
                </c:pt>
                <c:pt idx="7165">
                  <c:v>1543.52468490601</c:v>
                </c:pt>
                <c:pt idx="7166">
                  <c:v>1531.2473869323701</c:v>
                </c:pt>
                <c:pt idx="7167">
                  <c:v>1488.2683792114301</c:v>
                </c:pt>
                <c:pt idx="7168">
                  <c:v>1464.58153152466</c:v>
                </c:pt>
                <c:pt idx="7169">
                  <c:v>1429.5968551635699</c:v>
                </c:pt>
                <c:pt idx="7170">
                  <c:v>1368.84677505493</c:v>
                </c:pt>
                <c:pt idx="7171">
                  <c:v>1050.49609470367</c:v>
                </c:pt>
                <c:pt idx="7172">
                  <c:v>476.00654315948498</c:v>
                </c:pt>
                <c:pt idx="7173">
                  <c:v>336.51481819152798</c:v>
                </c:pt>
                <c:pt idx="7174">
                  <c:v>308.17169094085699</c:v>
                </c:pt>
                <c:pt idx="7175">
                  <c:v>279.47488164901699</c:v>
                </c:pt>
                <c:pt idx="7176">
                  <c:v>264.01311302185098</c:v>
                </c:pt>
                <c:pt idx="7177">
                  <c:v>255.751842975617</c:v>
                </c:pt>
                <c:pt idx="7178">
                  <c:v>251.08017349243201</c:v>
                </c:pt>
                <c:pt idx="7179">
                  <c:v>259.72013020515402</c:v>
                </c:pt>
                <c:pt idx="7180">
                  <c:v>249.33379197120701</c:v>
                </c:pt>
                <c:pt idx="7181">
                  <c:v>254.54158329963701</c:v>
                </c:pt>
                <c:pt idx="7182">
                  <c:v>542.92181587219204</c:v>
                </c:pt>
                <c:pt idx="7183">
                  <c:v>1108.04784393311</c:v>
                </c:pt>
                <c:pt idx="7184">
                  <c:v>1284.8945350647</c:v>
                </c:pt>
                <c:pt idx="7185">
                  <c:v>1407.447265625</c:v>
                </c:pt>
                <c:pt idx="7186">
                  <c:v>1486.0100860595701</c:v>
                </c:pt>
                <c:pt idx="7187">
                  <c:v>1508.7533683776901</c:v>
                </c:pt>
                <c:pt idx="7188">
                  <c:v>1510.72816085815</c:v>
                </c:pt>
                <c:pt idx="7189">
                  <c:v>1541.8796730041499</c:v>
                </c:pt>
                <c:pt idx="7190">
                  <c:v>1533.14149475098</c:v>
                </c:pt>
                <c:pt idx="7191">
                  <c:v>1514.13953781128</c:v>
                </c:pt>
                <c:pt idx="7192">
                  <c:v>1522.39321136475</c:v>
                </c:pt>
                <c:pt idx="7193">
                  <c:v>1517.2635345459</c:v>
                </c:pt>
                <c:pt idx="7194">
                  <c:v>1472.05506134033</c:v>
                </c:pt>
                <c:pt idx="7195">
                  <c:v>1020.80016613007</c:v>
                </c:pt>
                <c:pt idx="7196">
                  <c:v>520.81612682342495</c:v>
                </c:pt>
                <c:pt idx="7197">
                  <c:v>393.44811153411899</c:v>
                </c:pt>
                <c:pt idx="7198">
                  <c:v>279.78466743230803</c:v>
                </c:pt>
                <c:pt idx="7199">
                  <c:v>263.40421992540399</c:v>
                </c:pt>
                <c:pt idx="7200">
                  <c:v>241.658157944679</c:v>
                </c:pt>
                <c:pt idx="7201">
                  <c:v>219.6771723032</c:v>
                </c:pt>
                <c:pt idx="7202">
                  <c:v>238.189273715019</c:v>
                </c:pt>
                <c:pt idx="7203">
                  <c:v>235.26793885231001</c:v>
                </c:pt>
                <c:pt idx="7204">
                  <c:v>229.813685297966</c:v>
                </c:pt>
                <c:pt idx="7205">
                  <c:v>265.34102863073298</c:v>
                </c:pt>
                <c:pt idx="7206">
                  <c:v>438.34922313690203</c:v>
                </c:pt>
                <c:pt idx="7207">
                  <c:v>672.44346618652298</c:v>
                </c:pt>
                <c:pt idx="7208">
                  <c:v>1309.4454994201701</c:v>
                </c:pt>
                <c:pt idx="7209">
                  <c:v>1440.1039161682099</c:v>
                </c:pt>
                <c:pt idx="7210">
                  <c:v>1436.1814460754399</c:v>
                </c:pt>
                <c:pt idx="7211">
                  <c:v>1490.3141517639201</c:v>
                </c:pt>
                <c:pt idx="7212">
                  <c:v>1534.4362220764201</c:v>
                </c:pt>
                <c:pt idx="7213">
                  <c:v>1525.17470932007</c:v>
                </c:pt>
                <c:pt idx="7214">
                  <c:v>1500.29100799561</c:v>
                </c:pt>
                <c:pt idx="7215">
                  <c:v>1466.2066116333001</c:v>
                </c:pt>
                <c:pt idx="7216">
                  <c:v>1476.4330749511701</c:v>
                </c:pt>
                <c:pt idx="7217">
                  <c:v>1377.6765632629399</c:v>
                </c:pt>
                <c:pt idx="7218">
                  <c:v>1315.5685729980501</c:v>
                </c:pt>
                <c:pt idx="7219">
                  <c:v>1045.8523492813099</c:v>
                </c:pt>
                <c:pt idx="7220">
                  <c:v>798.01787745952595</c:v>
                </c:pt>
                <c:pt idx="7221">
                  <c:v>340.80623352527601</c:v>
                </c:pt>
                <c:pt idx="7222">
                  <c:v>245.411537647247</c:v>
                </c:pt>
                <c:pt idx="7223">
                  <c:v>218.26758289337201</c:v>
                </c:pt>
                <c:pt idx="7224">
                  <c:v>202.58160746097599</c:v>
                </c:pt>
                <c:pt idx="7225">
                  <c:v>197.98437368869801</c:v>
                </c:pt>
                <c:pt idx="7226">
                  <c:v>186.22284030914301</c:v>
                </c:pt>
                <c:pt idx="7227">
                  <c:v>191.365369439125</c:v>
                </c:pt>
                <c:pt idx="7228">
                  <c:v>190.726433753967</c:v>
                </c:pt>
                <c:pt idx="7229">
                  <c:v>218.763451576233</c:v>
                </c:pt>
                <c:pt idx="7230">
                  <c:v>297.209220647812</c:v>
                </c:pt>
                <c:pt idx="7231">
                  <c:v>532.65525054931595</c:v>
                </c:pt>
                <c:pt idx="7232">
                  <c:v>710.88361740112305</c:v>
                </c:pt>
                <c:pt idx="7233">
                  <c:v>788.478321075439</c:v>
                </c:pt>
                <c:pt idx="7234">
                  <c:v>858.74491882324196</c:v>
                </c:pt>
                <c:pt idx="7235">
                  <c:v>898.46466064453102</c:v>
                </c:pt>
                <c:pt idx="7236">
                  <c:v>950.49673461914097</c:v>
                </c:pt>
                <c:pt idx="7237">
                  <c:v>1002.7458076477</c:v>
                </c:pt>
                <c:pt idx="7238">
                  <c:v>1022.24794006348</c:v>
                </c:pt>
                <c:pt idx="7239">
                  <c:v>1072.27586364746</c:v>
                </c:pt>
                <c:pt idx="7240">
                  <c:v>1082.34141921997</c:v>
                </c:pt>
                <c:pt idx="7241">
                  <c:v>995.36663055419899</c:v>
                </c:pt>
                <c:pt idx="7242">
                  <c:v>920.00642776489303</c:v>
                </c:pt>
                <c:pt idx="7243">
                  <c:v>522.86863136291504</c:v>
                </c:pt>
                <c:pt idx="7244">
                  <c:v>346.38936400413502</c:v>
                </c:pt>
                <c:pt idx="7245">
                  <c:v>247.123567819595</c:v>
                </c:pt>
                <c:pt idx="7246">
                  <c:v>207.039106845856</c:v>
                </c:pt>
                <c:pt idx="7247">
                  <c:v>178.83581280708299</c:v>
                </c:pt>
                <c:pt idx="7248">
                  <c:v>159.83381366729699</c:v>
                </c:pt>
                <c:pt idx="7249">
                  <c:v>163.094444990158</c:v>
                </c:pt>
                <c:pt idx="7250">
                  <c:v>161.91326856613199</c:v>
                </c:pt>
                <c:pt idx="7251">
                  <c:v>173.842490315437</c:v>
                </c:pt>
                <c:pt idx="7252">
                  <c:v>159.735167741776</c:v>
                </c:pt>
                <c:pt idx="7253">
                  <c:v>236.884469985962</c:v>
                </c:pt>
                <c:pt idx="7254">
                  <c:v>308.09593343734701</c:v>
                </c:pt>
                <c:pt idx="7255">
                  <c:v>417.77784252166703</c:v>
                </c:pt>
                <c:pt idx="7256">
                  <c:v>845.28497314453102</c:v>
                </c:pt>
                <c:pt idx="7257">
                  <c:v>984.634239196777</c:v>
                </c:pt>
                <c:pt idx="7258">
                  <c:v>1082.1738014221201</c:v>
                </c:pt>
                <c:pt idx="7259">
                  <c:v>1171.2530632019</c:v>
                </c:pt>
                <c:pt idx="7260">
                  <c:v>1237.6659278869599</c:v>
                </c:pt>
                <c:pt idx="7261">
                  <c:v>1221.59374237061</c:v>
                </c:pt>
                <c:pt idx="7262">
                  <c:v>1160.43322753906</c:v>
                </c:pt>
                <c:pt idx="7263">
                  <c:v>1257.81396102905</c:v>
                </c:pt>
                <c:pt idx="7264">
                  <c:v>1279.4170532226599</c:v>
                </c:pt>
                <c:pt idx="7265">
                  <c:v>1224.3127059936501</c:v>
                </c:pt>
                <c:pt idx="7266">
                  <c:v>1183.2240676879901</c:v>
                </c:pt>
                <c:pt idx="7267">
                  <c:v>836.48213279247295</c:v>
                </c:pt>
                <c:pt idx="7268">
                  <c:v>434.702260255814</c:v>
                </c:pt>
                <c:pt idx="7269">
                  <c:v>244.74100637435899</c:v>
                </c:pt>
                <c:pt idx="7270">
                  <c:v>225.06343686580701</c:v>
                </c:pt>
                <c:pt idx="7271">
                  <c:v>190.43746221065501</c:v>
                </c:pt>
                <c:pt idx="7272">
                  <c:v>165.211830735207</c:v>
                </c:pt>
                <c:pt idx="7273">
                  <c:v>174.76753854751601</c:v>
                </c:pt>
                <c:pt idx="7274">
                  <c:v>164.68768918514201</c:v>
                </c:pt>
                <c:pt idx="7275">
                  <c:v>160.58817625045799</c:v>
                </c:pt>
                <c:pt idx="7276">
                  <c:v>172.89374947547901</c:v>
                </c:pt>
                <c:pt idx="7277">
                  <c:v>209.78781747817999</c:v>
                </c:pt>
                <c:pt idx="7278">
                  <c:v>298.52174592018099</c:v>
                </c:pt>
                <c:pt idx="7279">
                  <c:v>586.78076386451698</c:v>
                </c:pt>
                <c:pt idx="7280">
                  <c:v>925.28102111816395</c:v>
                </c:pt>
                <c:pt idx="7281">
                  <c:v>1033.64097213745</c:v>
                </c:pt>
                <c:pt idx="7282">
                  <c:v>1145.8981170654299</c:v>
                </c:pt>
                <c:pt idx="7283">
                  <c:v>1273.1366844177301</c:v>
                </c:pt>
                <c:pt idx="7284">
                  <c:v>1381.25694656372</c:v>
                </c:pt>
                <c:pt idx="7285">
                  <c:v>1377.3772735595701</c:v>
                </c:pt>
                <c:pt idx="7286">
                  <c:v>1364.0026283264201</c:v>
                </c:pt>
                <c:pt idx="7287">
                  <c:v>1361.66652679443</c:v>
                </c:pt>
                <c:pt idx="7288">
                  <c:v>1338.3193778991699</c:v>
                </c:pt>
                <c:pt idx="7289">
                  <c:v>1308.2771530151399</c:v>
                </c:pt>
                <c:pt idx="7290">
                  <c:v>1243.69958877563</c:v>
                </c:pt>
                <c:pt idx="7291">
                  <c:v>657.18251037597702</c:v>
                </c:pt>
                <c:pt idx="7292">
                  <c:v>428.77738666534401</c:v>
                </c:pt>
                <c:pt idx="7293">
                  <c:v>320.47748088836698</c:v>
                </c:pt>
                <c:pt idx="7294">
                  <c:v>248.33387923240701</c:v>
                </c:pt>
                <c:pt idx="7295">
                  <c:v>224.08938229084001</c:v>
                </c:pt>
                <c:pt idx="7296">
                  <c:v>204.104267477989</c:v>
                </c:pt>
                <c:pt idx="7297">
                  <c:v>205.49785542488101</c:v>
                </c:pt>
                <c:pt idx="7298">
                  <c:v>200.832341074944</c:v>
                </c:pt>
                <c:pt idx="7299">
                  <c:v>201.20420122146601</c:v>
                </c:pt>
                <c:pt idx="7300">
                  <c:v>204.58377456664999</c:v>
                </c:pt>
                <c:pt idx="7301">
                  <c:v>216.72668194770799</c:v>
                </c:pt>
                <c:pt idx="7302">
                  <c:v>323.23587501049002</c:v>
                </c:pt>
                <c:pt idx="7303">
                  <c:v>624.96491146087601</c:v>
                </c:pt>
                <c:pt idx="7304">
                  <c:v>1196.7684783935499</c:v>
                </c:pt>
                <c:pt idx="7305">
                  <c:v>1299.1980743408201</c:v>
                </c:pt>
                <c:pt idx="7306">
                  <c:v>1360.3594017028799</c:v>
                </c:pt>
                <c:pt idx="7307">
                  <c:v>1381.30895233154</c:v>
                </c:pt>
                <c:pt idx="7308">
                  <c:v>1449.4176712036101</c:v>
                </c:pt>
                <c:pt idx="7309">
                  <c:v>1476.0842590331999</c:v>
                </c:pt>
                <c:pt idx="7310">
                  <c:v>1402.1647262573199</c:v>
                </c:pt>
                <c:pt idx="7311">
                  <c:v>1558.69823455811</c:v>
                </c:pt>
                <c:pt idx="7312">
                  <c:v>1584.6951751709</c:v>
                </c:pt>
                <c:pt idx="7313">
                  <c:v>1539.83397674561</c:v>
                </c:pt>
                <c:pt idx="7314">
                  <c:v>1512.3199844360299</c:v>
                </c:pt>
                <c:pt idx="7315">
                  <c:v>1195.0698184967</c:v>
                </c:pt>
                <c:pt idx="7316">
                  <c:v>692.352783203125</c:v>
                </c:pt>
                <c:pt idx="7317">
                  <c:v>389.94627678394301</c:v>
                </c:pt>
                <c:pt idx="7318">
                  <c:v>285.44383263588003</c:v>
                </c:pt>
                <c:pt idx="7319">
                  <c:v>253.201947927475</c:v>
                </c:pt>
                <c:pt idx="7320">
                  <c:v>221.40790784359001</c:v>
                </c:pt>
                <c:pt idx="7321">
                  <c:v>227.68663644790601</c:v>
                </c:pt>
                <c:pt idx="7322">
                  <c:v>223.80164551734899</c:v>
                </c:pt>
                <c:pt idx="7323">
                  <c:v>229.314346671104</c:v>
                </c:pt>
                <c:pt idx="7324">
                  <c:v>231.98926806449899</c:v>
                </c:pt>
                <c:pt idx="7325">
                  <c:v>265.68447160720802</c:v>
                </c:pt>
                <c:pt idx="7326">
                  <c:v>475.84903383254999</c:v>
                </c:pt>
                <c:pt idx="7327">
                  <c:v>1063.36329650879</c:v>
                </c:pt>
                <c:pt idx="7328">
                  <c:v>1227.58205032349</c:v>
                </c:pt>
                <c:pt idx="7329">
                  <c:v>1324.0014343261701</c:v>
                </c:pt>
                <c:pt idx="7330">
                  <c:v>1317.60849761963</c:v>
                </c:pt>
                <c:pt idx="7331">
                  <c:v>1301.4706153869599</c:v>
                </c:pt>
                <c:pt idx="7332">
                  <c:v>1354.5901756286601</c:v>
                </c:pt>
                <c:pt idx="7333">
                  <c:v>1342.33619689941</c:v>
                </c:pt>
                <c:pt idx="7334">
                  <c:v>1313.87400436401</c:v>
                </c:pt>
                <c:pt idx="7335">
                  <c:v>1298.7626075744599</c:v>
                </c:pt>
                <c:pt idx="7336">
                  <c:v>1235.0834083557099</c:v>
                </c:pt>
                <c:pt idx="7337">
                  <c:v>1154.66147994995</c:v>
                </c:pt>
                <c:pt idx="7338">
                  <c:v>1079.18296432495</c:v>
                </c:pt>
                <c:pt idx="7339">
                  <c:v>609.85096073150601</c:v>
                </c:pt>
                <c:pt idx="7340">
                  <c:v>417.98985958099399</c:v>
                </c:pt>
                <c:pt idx="7341">
                  <c:v>278.06828594207798</c:v>
                </c:pt>
                <c:pt idx="7342">
                  <c:v>197.91481745243101</c:v>
                </c:pt>
                <c:pt idx="7343">
                  <c:v>185.29451131820699</c:v>
                </c:pt>
                <c:pt idx="7344">
                  <c:v>165.245403051376</c:v>
                </c:pt>
                <c:pt idx="7345">
                  <c:v>170.12519121170001</c:v>
                </c:pt>
                <c:pt idx="7346">
                  <c:v>165.399904966354</c:v>
                </c:pt>
                <c:pt idx="7347">
                  <c:v>163.21909189224201</c:v>
                </c:pt>
                <c:pt idx="7348">
                  <c:v>163.09673357009899</c:v>
                </c:pt>
                <c:pt idx="7349">
                  <c:v>214.50576853752099</c:v>
                </c:pt>
                <c:pt idx="7350">
                  <c:v>378.81422996521002</c:v>
                </c:pt>
                <c:pt idx="7351">
                  <c:v>701.08320331573498</c:v>
                </c:pt>
                <c:pt idx="7352">
                  <c:v>1192.07566070557</c:v>
                </c:pt>
                <c:pt idx="7353">
                  <c:v>1339.17810821533</c:v>
                </c:pt>
                <c:pt idx="7354">
                  <c:v>1385.79320526123</c:v>
                </c:pt>
                <c:pt idx="7355">
                  <c:v>1434.3185157775899</c:v>
                </c:pt>
                <c:pt idx="7356">
                  <c:v>1474.3593139648401</c:v>
                </c:pt>
                <c:pt idx="7357">
                  <c:v>1451.7986640930201</c:v>
                </c:pt>
                <c:pt idx="7358">
                  <c:v>1538.2501335144</c:v>
                </c:pt>
                <c:pt idx="7359">
                  <c:v>1556.5848083496101</c:v>
                </c:pt>
                <c:pt idx="7360">
                  <c:v>1551.0466804504399</c:v>
                </c:pt>
                <c:pt idx="7361">
                  <c:v>1545.0803871154801</c:v>
                </c:pt>
                <c:pt idx="7362">
                  <c:v>1524.55456542969</c:v>
                </c:pt>
                <c:pt idx="7363">
                  <c:v>1333.06138134003</c:v>
                </c:pt>
                <c:pt idx="7364">
                  <c:v>671.36410903930698</c:v>
                </c:pt>
                <c:pt idx="7365">
                  <c:v>469.775799036026</c:v>
                </c:pt>
                <c:pt idx="7366">
                  <c:v>304.392209768295</c:v>
                </c:pt>
                <c:pt idx="7367">
                  <c:v>274.734320998192</c:v>
                </c:pt>
                <c:pt idx="7368">
                  <c:v>252.12607848644299</c:v>
                </c:pt>
                <c:pt idx="7369">
                  <c:v>251.11023485660601</c:v>
                </c:pt>
                <c:pt idx="7370">
                  <c:v>237.38241457939199</c:v>
                </c:pt>
                <c:pt idx="7371">
                  <c:v>232.49361526966101</c:v>
                </c:pt>
                <c:pt idx="7372">
                  <c:v>228.78431844711301</c:v>
                </c:pt>
                <c:pt idx="7373">
                  <c:v>288.58910501003299</c:v>
                </c:pt>
                <c:pt idx="7374">
                  <c:v>555.99615836143505</c:v>
                </c:pt>
                <c:pt idx="7375">
                  <c:v>1186.17629241943</c:v>
                </c:pt>
                <c:pt idx="7376">
                  <c:v>1399.7996063232399</c:v>
                </c:pt>
                <c:pt idx="7377">
                  <c:v>1500.3570213317901</c:v>
                </c:pt>
                <c:pt idx="7378">
                  <c:v>1492.0408401489301</c:v>
                </c:pt>
                <c:pt idx="7379">
                  <c:v>1461.10534667969</c:v>
                </c:pt>
                <c:pt idx="7380">
                  <c:v>1444.8151435852101</c:v>
                </c:pt>
                <c:pt idx="7381">
                  <c:v>1416.0872497558601</c:v>
                </c:pt>
                <c:pt idx="7382">
                  <c:v>1440.6408996581999</c:v>
                </c:pt>
                <c:pt idx="7383">
                  <c:v>1395.6806106567401</c:v>
                </c:pt>
                <c:pt idx="7384">
                  <c:v>1401.35766601562</c:v>
                </c:pt>
                <c:pt idx="7385">
                  <c:v>1344.0330238342301</c:v>
                </c:pt>
                <c:pt idx="7386">
                  <c:v>1306.7636680603</c:v>
                </c:pt>
                <c:pt idx="7387">
                  <c:v>728.01111602783203</c:v>
                </c:pt>
                <c:pt idx="7388">
                  <c:v>432.58178186416598</c:v>
                </c:pt>
                <c:pt idx="7389">
                  <c:v>269.62431001663202</c:v>
                </c:pt>
                <c:pt idx="7390">
                  <c:v>185.24190777540201</c:v>
                </c:pt>
                <c:pt idx="7391">
                  <c:v>172.21522688865701</c:v>
                </c:pt>
                <c:pt idx="7392">
                  <c:v>166.853456139565</c:v>
                </c:pt>
                <c:pt idx="7393">
                  <c:v>163.14002537727399</c:v>
                </c:pt>
                <c:pt idx="7394">
                  <c:v>158.39510977268199</c:v>
                </c:pt>
                <c:pt idx="7395">
                  <c:v>170.31950941085799</c:v>
                </c:pt>
                <c:pt idx="7396">
                  <c:v>155.669942259789</c:v>
                </c:pt>
                <c:pt idx="7397">
                  <c:v>200.845807909965</c:v>
                </c:pt>
                <c:pt idx="7398">
                  <c:v>296.498712897301</c:v>
                </c:pt>
                <c:pt idx="7399">
                  <c:v>833.06379222869896</c:v>
                </c:pt>
                <c:pt idx="7400">
                  <c:v>1241.84938812256</c:v>
                </c:pt>
                <c:pt idx="7401">
                  <c:v>1346.20347213745</c:v>
                </c:pt>
                <c:pt idx="7402">
                  <c:v>1429.8358764648401</c:v>
                </c:pt>
                <c:pt idx="7403">
                  <c:v>1491.2741241455101</c:v>
                </c:pt>
                <c:pt idx="7404">
                  <c:v>1503.17588043213</c:v>
                </c:pt>
                <c:pt idx="7405">
                  <c:v>1470.88193511963</c:v>
                </c:pt>
                <c:pt idx="7406">
                  <c:v>1434.3555526733401</c:v>
                </c:pt>
                <c:pt idx="7407">
                  <c:v>1433.9525909423801</c:v>
                </c:pt>
                <c:pt idx="7408">
                  <c:v>1455.7260208129901</c:v>
                </c:pt>
                <c:pt idx="7409">
                  <c:v>1419.00612258911</c:v>
                </c:pt>
                <c:pt idx="7410">
                  <c:v>1359.6910972595199</c:v>
                </c:pt>
                <c:pt idx="7411">
                  <c:v>1114.9637746810899</c:v>
                </c:pt>
                <c:pt idx="7412">
                  <c:v>803.91364765167202</c:v>
                </c:pt>
                <c:pt idx="7413">
                  <c:v>501.30643033981301</c:v>
                </c:pt>
                <c:pt idx="7414">
                  <c:v>243.56206560134899</c:v>
                </c:pt>
                <c:pt idx="7415">
                  <c:v>183.610202550888</c:v>
                </c:pt>
                <c:pt idx="7416">
                  <c:v>168.21581649780299</c:v>
                </c:pt>
                <c:pt idx="7417">
                  <c:v>174.23051404953</c:v>
                </c:pt>
                <c:pt idx="7418">
                  <c:v>168.051189661026</c:v>
                </c:pt>
                <c:pt idx="7419">
                  <c:v>158.79336166381799</c:v>
                </c:pt>
                <c:pt idx="7420">
                  <c:v>169.99720788002</c:v>
                </c:pt>
                <c:pt idx="7421">
                  <c:v>209.196708202362</c:v>
                </c:pt>
                <c:pt idx="7422">
                  <c:v>335.54445111751602</c:v>
                </c:pt>
                <c:pt idx="7423">
                  <c:v>591.67054748535202</c:v>
                </c:pt>
                <c:pt idx="7424">
                  <c:v>787.45076370239303</c:v>
                </c:pt>
                <c:pt idx="7425">
                  <c:v>877.37531661987305</c:v>
                </c:pt>
                <c:pt idx="7426">
                  <c:v>947.14662170410202</c:v>
                </c:pt>
                <c:pt idx="7427">
                  <c:v>1035.83800125122</c:v>
                </c:pt>
                <c:pt idx="7428">
                  <c:v>1123.1855163574201</c:v>
                </c:pt>
                <c:pt idx="7429">
                  <c:v>1187.1626739502001</c:v>
                </c:pt>
                <c:pt idx="7430">
                  <c:v>1262.11948776245</c:v>
                </c:pt>
                <c:pt idx="7431">
                  <c:v>1279.4224395752001</c:v>
                </c:pt>
                <c:pt idx="7432">
                  <c:v>1281.4125328063999</c:v>
                </c:pt>
                <c:pt idx="7433">
                  <c:v>1073.1166229247999</c:v>
                </c:pt>
                <c:pt idx="7434">
                  <c:v>956.89821243286099</c:v>
                </c:pt>
                <c:pt idx="7435">
                  <c:v>633.20840263366699</c:v>
                </c:pt>
                <c:pt idx="7436">
                  <c:v>393.710745811462</c:v>
                </c:pt>
                <c:pt idx="7437">
                  <c:v>272.01043605804398</c:v>
                </c:pt>
                <c:pt idx="7438">
                  <c:v>201.630051612854</c:v>
                </c:pt>
                <c:pt idx="7439">
                  <c:v>169.85882067680399</c:v>
                </c:pt>
                <c:pt idx="7440">
                  <c:v>156.79712677001999</c:v>
                </c:pt>
                <c:pt idx="7441">
                  <c:v>154.560552978516</c:v>
                </c:pt>
                <c:pt idx="7442">
                  <c:v>151.58544623851799</c:v>
                </c:pt>
                <c:pt idx="7443">
                  <c:v>153.98325800895699</c:v>
                </c:pt>
                <c:pt idx="7444">
                  <c:v>155.61626482009899</c:v>
                </c:pt>
                <c:pt idx="7445">
                  <c:v>197.92536091804499</c:v>
                </c:pt>
                <c:pt idx="7446">
                  <c:v>352.75225877761801</c:v>
                </c:pt>
                <c:pt idx="7447">
                  <c:v>810.75862407684303</c:v>
                </c:pt>
                <c:pt idx="7448">
                  <c:v>994.93743515014603</c:v>
                </c:pt>
                <c:pt idx="7449">
                  <c:v>1034.96116256714</c:v>
                </c:pt>
                <c:pt idx="7450">
                  <c:v>1015.50495910644</c:v>
                </c:pt>
                <c:pt idx="7451">
                  <c:v>1001.73807525635</c:v>
                </c:pt>
                <c:pt idx="7452">
                  <c:v>911.92706489563</c:v>
                </c:pt>
                <c:pt idx="7453">
                  <c:v>831.888515472412</c:v>
                </c:pt>
                <c:pt idx="7454">
                  <c:v>886.79282188415505</c:v>
                </c:pt>
                <c:pt idx="7455">
                  <c:v>958.91860198974598</c:v>
                </c:pt>
                <c:pt idx="7456">
                  <c:v>938.56589889526401</c:v>
                </c:pt>
                <c:pt idx="7457">
                  <c:v>881.073705673218</c:v>
                </c:pt>
                <c:pt idx="7458">
                  <c:v>694.77576637268101</c:v>
                </c:pt>
                <c:pt idx="7459">
                  <c:v>541.839192986488</c:v>
                </c:pt>
                <c:pt idx="7460">
                  <c:v>383.64121484756498</c:v>
                </c:pt>
                <c:pt idx="7461">
                  <c:v>315.42217731475802</c:v>
                </c:pt>
                <c:pt idx="7462">
                  <c:v>271.89808845520002</c:v>
                </c:pt>
                <c:pt idx="7463">
                  <c:v>234.547877192497</c:v>
                </c:pt>
                <c:pt idx="7464">
                  <c:v>205.681608557701</c:v>
                </c:pt>
                <c:pt idx="7465">
                  <c:v>210.796645998955</c:v>
                </c:pt>
                <c:pt idx="7466">
                  <c:v>206.01543605327601</c:v>
                </c:pt>
                <c:pt idx="7467">
                  <c:v>197.58456349372901</c:v>
                </c:pt>
                <c:pt idx="7468">
                  <c:v>206.55096447467801</c:v>
                </c:pt>
                <c:pt idx="7469">
                  <c:v>223.36086976528199</c:v>
                </c:pt>
                <c:pt idx="7470">
                  <c:v>288.73492026329001</c:v>
                </c:pt>
                <c:pt idx="7471">
                  <c:v>404.04741275310499</c:v>
                </c:pt>
                <c:pt idx="7472">
                  <c:v>715.79005241393997</c:v>
                </c:pt>
                <c:pt idx="7473">
                  <c:v>829.64551162719704</c:v>
                </c:pt>
                <c:pt idx="7474">
                  <c:v>924.23985671997104</c:v>
                </c:pt>
                <c:pt idx="7475">
                  <c:v>984.40978240966797</c:v>
                </c:pt>
                <c:pt idx="7476">
                  <c:v>1032.7383499145501</c:v>
                </c:pt>
                <c:pt idx="7477">
                  <c:v>1090.2772521972699</c:v>
                </c:pt>
                <c:pt idx="7478">
                  <c:v>1145.7757034301801</c:v>
                </c:pt>
                <c:pt idx="7479">
                  <c:v>1150.23496246338</c:v>
                </c:pt>
                <c:pt idx="7480">
                  <c:v>1163.8430557250999</c:v>
                </c:pt>
                <c:pt idx="7481">
                  <c:v>1071.06503677368</c:v>
                </c:pt>
                <c:pt idx="7482">
                  <c:v>978.11041641235397</c:v>
                </c:pt>
                <c:pt idx="7483">
                  <c:v>615.14333152770996</c:v>
                </c:pt>
                <c:pt idx="7484">
                  <c:v>418.33727073669399</c:v>
                </c:pt>
                <c:pt idx="7485">
                  <c:v>318.00707542896299</c:v>
                </c:pt>
                <c:pt idx="7486">
                  <c:v>187.59690403938299</c:v>
                </c:pt>
                <c:pt idx="7487">
                  <c:v>176.73444473743399</c:v>
                </c:pt>
                <c:pt idx="7488">
                  <c:v>159.39198267459901</c:v>
                </c:pt>
                <c:pt idx="7489">
                  <c:v>159.42256271839099</c:v>
                </c:pt>
                <c:pt idx="7490">
                  <c:v>156.26418113708499</c:v>
                </c:pt>
                <c:pt idx="7491">
                  <c:v>154.927857756615</c:v>
                </c:pt>
                <c:pt idx="7492">
                  <c:v>157.05039370060001</c:v>
                </c:pt>
                <c:pt idx="7493">
                  <c:v>208.73979997634899</c:v>
                </c:pt>
                <c:pt idx="7494">
                  <c:v>319.43460500240298</c:v>
                </c:pt>
                <c:pt idx="7495">
                  <c:v>595.60796737670898</c:v>
                </c:pt>
                <c:pt idx="7496">
                  <c:v>780.63670349121105</c:v>
                </c:pt>
                <c:pt idx="7497">
                  <c:v>986.586669921875</c:v>
                </c:pt>
                <c:pt idx="7498">
                  <c:v>1083.1806945800799</c:v>
                </c:pt>
                <c:pt idx="7499">
                  <c:v>1195.1960754394499</c:v>
                </c:pt>
                <c:pt idx="7500">
                  <c:v>1216.0492591857901</c:v>
                </c:pt>
                <c:pt idx="7501">
                  <c:v>1268.6273918151901</c:v>
                </c:pt>
                <c:pt idx="7502">
                  <c:v>1260.95237350464</c:v>
                </c:pt>
                <c:pt idx="7503">
                  <c:v>1261.6861152648901</c:v>
                </c:pt>
                <c:pt idx="7504">
                  <c:v>1241.0697441101099</c:v>
                </c:pt>
                <c:pt idx="7505">
                  <c:v>1159.84959411621</c:v>
                </c:pt>
                <c:pt idx="7506">
                  <c:v>1120.1416587829599</c:v>
                </c:pt>
                <c:pt idx="7507">
                  <c:v>906.60314464569103</c:v>
                </c:pt>
                <c:pt idx="7508">
                  <c:v>522.36076486110699</c:v>
                </c:pt>
                <c:pt idx="7509">
                  <c:v>284.71244764327997</c:v>
                </c:pt>
                <c:pt idx="7510">
                  <c:v>232.22485911846201</c:v>
                </c:pt>
                <c:pt idx="7511">
                  <c:v>170.34638094901999</c:v>
                </c:pt>
                <c:pt idx="7512">
                  <c:v>158.18890774249999</c:v>
                </c:pt>
                <c:pt idx="7513">
                  <c:v>155.01731145381899</c:v>
                </c:pt>
                <c:pt idx="7514">
                  <c:v>160.28872466087299</c:v>
                </c:pt>
                <c:pt idx="7515">
                  <c:v>164.41886579990401</c:v>
                </c:pt>
                <c:pt idx="7516">
                  <c:v>158.12247931957199</c:v>
                </c:pt>
                <c:pt idx="7517">
                  <c:v>203.24798440933199</c:v>
                </c:pt>
                <c:pt idx="7518">
                  <c:v>293.07040596008301</c:v>
                </c:pt>
                <c:pt idx="7519">
                  <c:v>538.83968067169201</c:v>
                </c:pt>
                <c:pt idx="7520">
                  <c:v>945.00208282470703</c:v>
                </c:pt>
                <c:pt idx="7521">
                  <c:v>1156.47336578369</c:v>
                </c:pt>
                <c:pt idx="7522">
                  <c:v>1267.6223831176801</c:v>
                </c:pt>
                <c:pt idx="7523">
                  <c:v>1299.9127769470199</c:v>
                </c:pt>
                <c:pt idx="7524">
                  <c:v>1347.09106063843</c:v>
                </c:pt>
                <c:pt idx="7525">
                  <c:v>1371.3421211242701</c:v>
                </c:pt>
                <c:pt idx="7526">
                  <c:v>1378.86437225342</c:v>
                </c:pt>
                <c:pt idx="7527">
                  <c:v>1363.0725517272899</c:v>
                </c:pt>
                <c:pt idx="7528">
                  <c:v>1303.08066940308</c:v>
                </c:pt>
                <c:pt idx="7529">
                  <c:v>1294.2085647583001</c:v>
                </c:pt>
                <c:pt idx="7530">
                  <c:v>1250.42726898193</c:v>
                </c:pt>
                <c:pt idx="7531">
                  <c:v>805.67573547363304</c:v>
                </c:pt>
                <c:pt idx="7532">
                  <c:v>472.57182121276901</c:v>
                </c:pt>
                <c:pt idx="7533">
                  <c:v>334.98044013977102</c:v>
                </c:pt>
                <c:pt idx="7534">
                  <c:v>197.343757033348</c:v>
                </c:pt>
                <c:pt idx="7535">
                  <c:v>174.56666219234501</c:v>
                </c:pt>
                <c:pt idx="7536">
                  <c:v>158.64307916164401</c:v>
                </c:pt>
                <c:pt idx="7537">
                  <c:v>155.88458502292599</c:v>
                </c:pt>
                <c:pt idx="7538">
                  <c:v>150.90483558177999</c:v>
                </c:pt>
                <c:pt idx="7539">
                  <c:v>154.80624079704299</c:v>
                </c:pt>
                <c:pt idx="7540">
                  <c:v>156.851812839508</c:v>
                </c:pt>
                <c:pt idx="7541">
                  <c:v>205.884543657303</c:v>
                </c:pt>
                <c:pt idx="7542">
                  <c:v>437.85978305339802</c:v>
                </c:pt>
                <c:pt idx="7543">
                  <c:v>920.05583763122604</c:v>
                </c:pt>
                <c:pt idx="7544">
                  <c:v>1137.98207855225</c:v>
                </c:pt>
                <c:pt idx="7545">
                  <c:v>1229.50441741943</c:v>
                </c:pt>
                <c:pt idx="7546">
                  <c:v>1279.1456794738799</c:v>
                </c:pt>
                <c:pt idx="7547">
                  <c:v>1314.48264312744</c:v>
                </c:pt>
                <c:pt idx="7548">
                  <c:v>1306.65283584595</c:v>
                </c:pt>
                <c:pt idx="7549">
                  <c:v>1340.5117607116699</c:v>
                </c:pt>
                <c:pt idx="7550">
                  <c:v>1358.23072433472</c:v>
                </c:pt>
                <c:pt idx="7551">
                  <c:v>1347.3660507202201</c:v>
                </c:pt>
                <c:pt idx="7552">
                  <c:v>1323.28611373901</c:v>
                </c:pt>
                <c:pt idx="7553">
                  <c:v>1307.98756027222</c:v>
                </c:pt>
                <c:pt idx="7554">
                  <c:v>1254.1012573242199</c:v>
                </c:pt>
                <c:pt idx="7555">
                  <c:v>1030.58266639709</c:v>
                </c:pt>
                <c:pt idx="7556">
                  <c:v>530.766240954399</c:v>
                </c:pt>
                <c:pt idx="7557">
                  <c:v>225.26243138313299</c:v>
                </c:pt>
                <c:pt idx="7558">
                  <c:v>206.40609157085399</c:v>
                </c:pt>
                <c:pt idx="7559">
                  <c:v>176.612024068832</c:v>
                </c:pt>
                <c:pt idx="7560">
                  <c:v>163.54936373233801</c:v>
                </c:pt>
                <c:pt idx="7561">
                  <c:v>154.878441810608</c:v>
                </c:pt>
                <c:pt idx="7562">
                  <c:v>155.10891819000199</c:v>
                </c:pt>
                <c:pt idx="7563">
                  <c:v>160.07702398300199</c:v>
                </c:pt>
                <c:pt idx="7564">
                  <c:v>147.71425747871399</c:v>
                </c:pt>
                <c:pt idx="7565">
                  <c:v>211.98997974395701</c:v>
                </c:pt>
                <c:pt idx="7566">
                  <c:v>308.16230952739699</c:v>
                </c:pt>
                <c:pt idx="7567">
                  <c:v>626.39969670772598</c:v>
                </c:pt>
                <c:pt idx="7568">
                  <c:v>1152.83055496216</c:v>
                </c:pt>
                <c:pt idx="7569">
                  <c:v>1252.31162261963</c:v>
                </c:pt>
                <c:pt idx="7570">
                  <c:v>1325.1527595519999</c:v>
                </c:pt>
                <c:pt idx="7571">
                  <c:v>1394.46327590942</c:v>
                </c:pt>
                <c:pt idx="7572">
                  <c:v>1429.11264801025</c:v>
                </c:pt>
                <c:pt idx="7573">
                  <c:v>1446.8458747863799</c:v>
                </c:pt>
                <c:pt idx="7574">
                  <c:v>1445.1968269348099</c:v>
                </c:pt>
                <c:pt idx="7575">
                  <c:v>1442.7290611267099</c:v>
                </c:pt>
                <c:pt idx="7576">
                  <c:v>1416.67125320435</c:v>
                </c:pt>
                <c:pt idx="7577">
                  <c:v>1341.3554191589401</c:v>
                </c:pt>
                <c:pt idx="7578">
                  <c:v>1324.0714416503899</c:v>
                </c:pt>
                <c:pt idx="7579">
                  <c:v>842.29729270935104</c:v>
                </c:pt>
                <c:pt idx="7580">
                  <c:v>414.00941276550299</c:v>
                </c:pt>
                <c:pt idx="7581">
                  <c:v>296.42147159576399</c:v>
                </c:pt>
                <c:pt idx="7582">
                  <c:v>229.417179584503</c:v>
                </c:pt>
                <c:pt idx="7583">
                  <c:v>181.42347455024699</c:v>
                </c:pt>
                <c:pt idx="7584">
                  <c:v>162.84599566459701</c:v>
                </c:pt>
                <c:pt idx="7585">
                  <c:v>165.068993091583</c:v>
                </c:pt>
                <c:pt idx="7586">
                  <c:v>158.88514423370401</c:v>
                </c:pt>
                <c:pt idx="7587">
                  <c:v>166.46585607528701</c:v>
                </c:pt>
                <c:pt idx="7588">
                  <c:v>149.50310134887701</c:v>
                </c:pt>
                <c:pt idx="7589">
                  <c:v>201.99605584144601</c:v>
                </c:pt>
                <c:pt idx="7590">
                  <c:v>276.94046998023998</c:v>
                </c:pt>
                <c:pt idx="7591">
                  <c:v>486.65158510208101</c:v>
                </c:pt>
                <c:pt idx="7592">
                  <c:v>702.63025283813499</c:v>
                </c:pt>
                <c:pt idx="7593">
                  <c:v>817.42496681213402</c:v>
                </c:pt>
                <c:pt idx="7594">
                  <c:v>875.99564933776901</c:v>
                </c:pt>
                <c:pt idx="7595">
                  <c:v>889.30524444580101</c:v>
                </c:pt>
                <c:pt idx="7596">
                  <c:v>905.29787063598599</c:v>
                </c:pt>
                <c:pt idx="7597">
                  <c:v>912.198047637939</c:v>
                </c:pt>
                <c:pt idx="7598">
                  <c:v>999.08560943603504</c:v>
                </c:pt>
                <c:pt idx="7599">
                  <c:v>992.12612915039097</c:v>
                </c:pt>
                <c:pt idx="7600">
                  <c:v>953.730751037598</c:v>
                </c:pt>
                <c:pt idx="7601">
                  <c:v>943.30238723754906</c:v>
                </c:pt>
                <c:pt idx="7602">
                  <c:v>854.56547164917004</c:v>
                </c:pt>
                <c:pt idx="7603">
                  <c:v>542.63012409210205</c:v>
                </c:pt>
                <c:pt idx="7604">
                  <c:v>410.08721923828102</c:v>
                </c:pt>
                <c:pt idx="7605">
                  <c:v>286.88887739181502</c:v>
                </c:pt>
                <c:pt idx="7606">
                  <c:v>235.93994426727301</c:v>
                </c:pt>
                <c:pt idx="7607">
                  <c:v>209.655149936676</c:v>
                </c:pt>
                <c:pt idx="7608">
                  <c:v>161.88797473907499</c:v>
                </c:pt>
                <c:pt idx="7609">
                  <c:v>155.95433044433599</c:v>
                </c:pt>
                <c:pt idx="7610">
                  <c:v>153.37333226203901</c:v>
                </c:pt>
                <c:pt idx="7611">
                  <c:v>155.05121064186099</c:v>
                </c:pt>
                <c:pt idx="7612">
                  <c:v>154.85973238944999</c:v>
                </c:pt>
                <c:pt idx="7613">
                  <c:v>196.77839255332901</c:v>
                </c:pt>
                <c:pt idx="7614">
                  <c:v>259.22914648056002</c:v>
                </c:pt>
                <c:pt idx="7615">
                  <c:v>470.76756381988503</c:v>
                </c:pt>
                <c:pt idx="7616">
                  <c:v>620.75233459472702</c:v>
                </c:pt>
                <c:pt idx="7617">
                  <c:v>697.93314552307095</c:v>
                </c:pt>
                <c:pt idx="7618">
                  <c:v>767.70817947387695</c:v>
                </c:pt>
                <c:pt idx="7619">
                  <c:v>834.16917419433605</c:v>
                </c:pt>
                <c:pt idx="7620">
                  <c:v>849.46841049194302</c:v>
                </c:pt>
                <c:pt idx="7621">
                  <c:v>899.58697891235397</c:v>
                </c:pt>
                <c:pt idx="7622">
                  <c:v>987.848438262939</c:v>
                </c:pt>
                <c:pt idx="7623">
                  <c:v>1020.47607421875</c:v>
                </c:pt>
                <c:pt idx="7624">
                  <c:v>1027.15845108032</c:v>
                </c:pt>
                <c:pt idx="7625">
                  <c:v>940.50938415527298</c:v>
                </c:pt>
                <c:pt idx="7626">
                  <c:v>842.90396118164097</c:v>
                </c:pt>
                <c:pt idx="7627">
                  <c:v>573.602353572845</c:v>
                </c:pt>
                <c:pt idx="7628">
                  <c:v>326.46631908416703</c:v>
                </c:pt>
                <c:pt idx="7629">
                  <c:v>271.60076963901503</c:v>
                </c:pt>
                <c:pt idx="7630">
                  <c:v>198.39382827281901</c:v>
                </c:pt>
                <c:pt idx="7631">
                  <c:v>157.16408336162601</c:v>
                </c:pt>
                <c:pt idx="7632">
                  <c:v>158.175149202347</c:v>
                </c:pt>
                <c:pt idx="7633">
                  <c:v>153.35185217857401</c:v>
                </c:pt>
                <c:pt idx="7634">
                  <c:v>152.90497636795001</c:v>
                </c:pt>
                <c:pt idx="7635">
                  <c:v>142.98918008804301</c:v>
                </c:pt>
                <c:pt idx="7636">
                  <c:v>153.66551625728599</c:v>
                </c:pt>
                <c:pt idx="7637">
                  <c:v>171.02257847785901</c:v>
                </c:pt>
                <c:pt idx="7638">
                  <c:v>269.02425968646997</c:v>
                </c:pt>
                <c:pt idx="7639">
                  <c:v>461.37691545486501</c:v>
                </c:pt>
                <c:pt idx="7640">
                  <c:v>706.58464050293003</c:v>
                </c:pt>
                <c:pt idx="7641">
                  <c:v>797.86853790283203</c:v>
                </c:pt>
                <c:pt idx="7642">
                  <c:v>885.298046112061</c:v>
                </c:pt>
                <c:pt idx="7643">
                  <c:v>957.24492835998501</c:v>
                </c:pt>
                <c:pt idx="7644">
                  <c:v>1001.8327922820999</c:v>
                </c:pt>
                <c:pt idx="7645">
                  <c:v>997.73091316223099</c:v>
                </c:pt>
                <c:pt idx="7646">
                  <c:v>1045.65184402466</c:v>
                </c:pt>
                <c:pt idx="7647">
                  <c:v>1043.4413452148401</c:v>
                </c:pt>
                <c:pt idx="7648">
                  <c:v>1039.5327644348099</c:v>
                </c:pt>
                <c:pt idx="7649">
                  <c:v>1036.1997604370099</c:v>
                </c:pt>
                <c:pt idx="7650">
                  <c:v>997.25019073486305</c:v>
                </c:pt>
                <c:pt idx="7651">
                  <c:v>755.436242103577</c:v>
                </c:pt>
                <c:pt idx="7652">
                  <c:v>386.39230632781999</c:v>
                </c:pt>
                <c:pt idx="7653">
                  <c:v>298.607093334198</c:v>
                </c:pt>
                <c:pt idx="7654">
                  <c:v>222.663488149643</c:v>
                </c:pt>
                <c:pt idx="7655">
                  <c:v>187.87178742885601</c:v>
                </c:pt>
                <c:pt idx="7656">
                  <c:v>167.93832397460901</c:v>
                </c:pt>
                <c:pt idx="7657">
                  <c:v>163.27573633194001</c:v>
                </c:pt>
                <c:pt idx="7658">
                  <c:v>168.64740288257599</c:v>
                </c:pt>
                <c:pt idx="7659">
                  <c:v>160.30636668205301</c:v>
                </c:pt>
                <c:pt idx="7660">
                  <c:v>178.47442305088001</c:v>
                </c:pt>
                <c:pt idx="7661">
                  <c:v>205.88607382774401</c:v>
                </c:pt>
                <c:pt idx="7662">
                  <c:v>290.845010757446</c:v>
                </c:pt>
                <c:pt idx="7663">
                  <c:v>484.93154335022001</c:v>
                </c:pt>
                <c:pt idx="7664">
                  <c:v>974.82124328613304</c:v>
                </c:pt>
                <c:pt idx="7665">
                  <c:v>1137.46680831909</c:v>
                </c:pt>
                <c:pt idx="7666">
                  <c:v>1271.59398651123</c:v>
                </c:pt>
                <c:pt idx="7667">
                  <c:v>1326.8721313476599</c:v>
                </c:pt>
                <c:pt idx="7668">
                  <c:v>1421.25268554688</c:v>
                </c:pt>
                <c:pt idx="7669">
                  <c:v>1402.4264640808101</c:v>
                </c:pt>
                <c:pt idx="7670">
                  <c:v>1323.84230804443</c:v>
                </c:pt>
                <c:pt idx="7671">
                  <c:v>1306.65480804443</c:v>
                </c:pt>
                <c:pt idx="7672">
                  <c:v>1293.4911804199201</c:v>
                </c:pt>
                <c:pt idx="7673">
                  <c:v>1245.3518562316899</c:v>
                </c:pt>
                <c:pt idx="7674">
                  <c:v>1202.8282127380401</c:v>
                </c:pt>
                <c:pt idx="7675">
                  <c:v>896.76781940460205</c:v>
                </c:pt>
                <c:pt idx="7676">
                  <c:v>429.85178089141903</c:v>
                </c:pt>
                <c:pt idx="7677">
                  <c:v>280.27466177940403</c:v>
                </c:pt>
                <c:pt idx="7678">
                  <c:v>208.577846169472</c:v>
                </c:pt>
                <c:pt idx="7679">
                  <c:v>177.52981317043299</c:v>
                </c:pt>
                <c:pt idx="7680">
                  <c:v>157.55361521244001</c:v>
                </c:pt>
                <c:pt idx="7681">
                  <c:v>159.60389137268101</c:v>
                </c:pt>
                <c:pt idx="7682">
                  <c:v>156.72085905075099</c:v>
                </c:pt>
                <c:pt idx="7683">
                  <c:v>163.51025509834301</c:v>
                </c:pt>
                <c:pt idx="7684">
                  <c:v>158.98234164714799</c:v>
                </c:pt>
                <c:pt idx="7685">
                  <c:v>204.96072745323201</c:v>
                </c:pt>
                <c:pt idx="7686">
                  <c:v>413.10347938537598</c:v>
                </c:pt>
                <c:pt idx="7687">
                  <c:v>858.24078178405796</c:v>
                </c:pt>
                <c:pt idx="7688">
                  <c:v>1288.0340957641599</c:v>
                </c:pt>
                <c:pt idx="7689">
                  <c:v>1387.67285919189</c:v>
                </c:pt>
                <c:pt idx="7690">
                  <c:v>1412.5305938720701</c:v>
                </c:pt>
                <c:pt idx="7691">
                  <c:v>1413.91639709473</c:v>
                </c:pt>
                <c:pt idx="7692">
                  <c:v>1399.86840820312</c:v>
                </c:pt>
                <c:pt idx="7693">
                  <c:v>1459.85926818848</c:v>
                </c:pt>
                <c:pt idx="7694">
                  <c:v>1415.9822235107399</c:v>
                </c:pt>
                <c:pt idx="7695">
                  <c:v>1370.2814254760699</c:v>
                </c:pt>
                <c:pt idx="7696">
                  <c:v>1393.5640411377001</c:v>
                </c:pt>
                <c:pt idx="7697">
                  <c:v>1392.89711761475</c:v>
                </c:pt>
                <c:pt idx="7698">
                  <c:v>1359.6596069335901</c:v>
                </c:pt>
                <c:pt idx="7699">
                  <c:v>1188.6196269989</c:v>
                </c:pt>
                <c:pt idx="7700">
                  <c:v>939.50970554351795</c:v>
                </c:pt>
                <c:pt idx="7701">
                  <c:v>523.80683135986305</c:v>
                </c:pt>
                <c:pt idx="7702">
                  <c:v>194.669295072556</c:v>
                </c:pt>
                <c:pt idx="7703">
                  <c:v>169.356884837151</c:v>
                </c:pt>
                <c:pt idx="7704">
                  <c:v>158.545252203941</c:v>
                </c:pt>
                <c:pt idx="7705">
                  <c:v>150.64480233192401</c:v>
                </c:pt>
                <c:pt idx="7706">
                  <c:v>157.71648323535899</c:v>
                </c:pt>
                <c:pt idx="7707">
                  <c:v>154.19217360019701</c:v>
                </c:pt>
                <c:pt idx="7708">
                  <c:v>152.211978912353</c:v>
                </c:pt>
                <c:pt idx="7709">
                  <c:v>212.22884249687201</c:v>
                </c:pt>
                <c:pt idx="7710">
                  <c:v>633.98598957061802</c:v>
                </c:pt>
                <c:pt idx="7711">
                  <c:v>1090.8157653808601</c:v>
                </c:pt>
                <c:pt idx="7712">
                  <c:v>1347.9408264160199</c:v>
                </c:pt>
                <c:pt idx="7713">
                  <c:v>1442.4427825927701</c:v>
                </c:pt>
                <c:pt idx="7714">
                  <c:v>1513.74401855469</c:v>
                </c:pt>
                <c:pt idx="7715">
                  <c:v>1545.56845855713</c:v>
                </c:pt>
                <c:pt idx="7716">
                  <c:v>1524.95729446411</c:v>
                </c:pt>
                <c:pt idx="7717">
                  <c:v>1468.53330612183</c:v>
                </c:pt>
                <c:pt idx="7718">
                  <c:v>1463.9752922058101</c:v>
                </c:pt>
                <c:pt idx="7719">
                  <c:v>1319.96970367432</c:v>
                </c:pt>
                <c:pt idx="7720">
                  <c:v>1251.2074584960901</c:v>
                </c:pt>
                <c:pt idx="7721">
                  <c:v>1217.3235206603999</c:v>
                </c:pt>
                <c:pt idx="7722">
                  <c:v>1233.1818542480501</c:v>
                </c:pt>
                <c:pt idx="7723">
                  <c:v>904.61482763290405</c:v>
                </c:pt>
                <c:pt idx="7724">
                  <c:v>407.55290508270298</c:v>
                </c:pt>
                <c:pt idx="7725">
                  <c:v>269.70775032043503</c:v>
                </c:pt>
                <c:pt idx="7726">
                  <c:v>203.616674304009</c:v>
                </c:pt>
                <c:pt idx="7727">
                  <c:v>175.48590779304499</c:v>
                </c:pt>
                <c:pt idx="7728">
                  <c:v>159.89381623268099</c:v>
                </c:pt>
                <c:pt idx="7729">
                  <c:v>157.88317096233399</c:v>
                </c:pt>
                <c:pt idx="7730">
                  <c:v>157.29413473606101</c:v>
                </c:pt>
                <c:pt idx="7731">
                  <c:v>166.442002058029</c:v>
                </c:pt>
                <c:pt idx="7732">
                  <c:v>164.91674864292099</c:v>
                </c:pt>
                <c:pt idx="7733">
                  <c:v>240.72612071037301</c:v>
                </c:pt>
                <c:pt idx="7734">
                  <c:v>296.75184142589598</c:v>
                </c:pt>
                <c:pt idx="7735">
                  <c:v>693.08301162719704</c:v>
                </c:pt>
                <c:pt idx="7736">
                  <c:v>903.38145446777298</c:v>
                </c:pt>
                <c:pt idx="7737">
                  <c:v>1021.852186203</c:v>
                </c:pt>
                <c:pt idx="7738">
                  <c:v>1184.7288322448701</c:v>
                </c:pt>
                <c:pt idx="7739">
                  <c:v>1209.6920814514201</c:v>
                </c:pt>
                <c:pt idx="7740">
                  <c:v>1219.0454673767099</c:v>
                </c:pt>
                <c:pt idx="7741">
                  <c:v>1259.08179092407</c:v>
                </c:pt>
                <c:pt idx="7742">
                  <c:v>1259.21277999878</c:v>
                </c:pt>
                <c:pt idx="7743">
                  <c:v>1237.0680618286101</c:v>
                </c:pt>
                <c:pt idx="7744">
                  <c:v>1222.60519790649</c:v>
                </c:pt>
                <c:pt idx="7745">
                  <c:v>1214.4679374694799</c:v>
                </c:pt>
                <c:pt idx="7746">
                  <c:v>1138.83863830566</c:v>
                </c:pt>
                <c:pt idx="7747">
                  <c:v>983.31611347198498</c:v>
                </c:pt>
                <c:pt idx="7748">
                  <c:v>649.031077861786</c:v>
                </c:pt>
                <c:pt idx="7749">
                  <c:v>277.39846992492699</c:v>
                </c:pt>
                <c:pt idx="7750">
                  <c:v>222.38304197788199</c:v>
                </c:pt>
                <c:pt idx="7751">
                  <c:v>194.54605221748301</c:v>
                </c:pt>
                <c:pt idx="7752">
                  <c:v>163.99325442314199</c:v>
                </c:pt>
                <c:pt idx="7753">
                  <c:v>161.82031095027901</c:v>
                </c:pt>
                <c:pt idx="7754">
                  <c:v>160.877112865448</c:v>
                </c:pt>
                <c:pt idx="7755">
                  <c:v>153.90783238410901</c:v>
                </c:pt>
                <c:pt idx="7756">
                  <c:v>163.20468807220499</c:v>
                </c:pt>
                <c:pt idx="7757">
                  <c:v>215.18978869915</c:v>
                </c:pt>
                <c:pt idx="7758">
                  <c:v>298.45069837570202</c:v>
                </c:pt>
                <c:pt idx="7759">
                  <c:v>561.49025964736904</c:v>
                </c:pt>
                <c:pt idx="7760">
                  <c:v>1144.04296112061</c:v>
                </c:pt>
                <c:pt idx="7761">
                  <c:v>1326.62184524536</c:v>
                </c:pt>
                <c:pt idx="7762">
                  <c:v>1335.16199493408</c:v>
                </c:pt>
                <c:pt idx="7763">
                  <c:v>1362.78261566162</c:v>
                </c:pt>
                <c:pt idx="7764">
                  <c:v>1399.76307296753</c:v>
                </c:pt>
                <c:pt idx="7765">
                  <c:v>1286.9749450683601</c:v>
                </c:pt>
                <c:pt idx="7766">
                  <c:v>1419.2200431823701</c:v>
                </c:pt>
                <c:pt idx="7767">
                  <c:v>1409.33581161499</c:v>
                </c:pt>
                <c:pt idx="7768">
                  <c:v>1380.0437660217301</c:v>
                </c:pt>
                <c:pt idx="7769">
                  <c:v>1371.7123489379901</c:v>
                </c:pt>
                <c:pt idx="7770">
                  <c:v>1353.4517478942901</c:v>
                </c:pt>
                <c:pt idx="7771">
                  <c:v>770.65948963165295</c:v>
                </c:pt>
                <c:pt idx="7772">
                  <c:v>420.48533153533901</c:v>
                </c:pt>
                <c:pt idx="7773">
                  <c:v>298.10458040237398</c:v>
                </c:pt>
                <c:pt idx="7774">
                  <c:v>218.68228030204801</c:v>
                </c:pt>
                <c:pt idx="7775">
                  <c:v>179.715788245201</c:v>
                </c:pt>
                <c:pt idx="7776">
                  <c:v>180.29144895076701</c:v>
                </c:pt>
                <c:pt idx="7777">
                  <c:v>167.72068363428099</c:v>
                </c:pt>
                <c:pt idx="7778">
                  <c:v>172.82119870185801</c:v>
                </c:pt>
                <c:pt idx="7779">
                  <c:v>157.32881367206599</c:v>
                </c:pt>
                <c:pt idx="7780">
                  <c:v>169.41269171238</c:v>
                </c:pt>
                <c:pt idx="7781">
                  <c:v>223.89133954048199</c:v>
                </c:pt>
                <c:pt idx="7782">
                  <c:v>487.52035188674898</c:v>
                </c:pt>
                <c:pt idx="7783">
                  <c:v>809.68264341354404</c:v>
                </c:pt>
                <c:pt idx="7784">
                  <c:v>1247.3841018676801</c:v>
                </c:pt>
                <c:pt idx="7785">
                  <c:v>1228.1570892334</c:v>
                </c:pt>
                <c:pt idx="7786">
                  <c:v>1121.05393218994</c:v>
                </c:pt>
                <c:pt idx="7787">
                  <c:v>959.08327484130905</c:v>
                </c:pt>
                <c:pt idx="7788">
                  <c:v>960.48820495605503</c:v>
                </c:pt>
                <c:pt idx="7789">
                  <c:v>1097.8590888977101</c:v>
                </c:pt>
                <c:pt idx="7790">
                  <c:v>1214.84669876099</c:v>
                </c:pt>
                <c:pt idx="7791">
                  <c:v>1229.9601554870601</c:v>
                </c:pt>
                <c:pt idx="7792">
                  <c:v>1245.0493507385199</c:v>
                </c:pt>
                <c:pt idx="7793">
                  <c:v>1236.2585792541499</c:v>
                </c:pt>
                <c:pt idx="7794">
                  <c:v>1148.0942993164099</c:v>
                </c:pt>
                <c:pt idx="7795">
                  <c:v>473.31013464927702</c:v>
                </c:pt>
                <c:pt idx="7796">
                  <c:v>372.57887554168701</c:v>
                </c:pt>
                <c:pt idx="7797">
                  <c:v>272.517511725426</c:v>
                </c:pt>
                <c:pt idx="7798">
                  <c:v>202.10157179832501</c:v>
                </c:pt>
                <c:pt idx="7799">
                  <c:v>180.776346802711</c:v>
                </c:pt>
                <c:pt idx="7800">
                  <c:v>167.23440361022901</c:v>
                </c:pt>
                <c:pt idx="7801">
                  <c:v>161.92888116836599</c:v>
                </c:pt>
                <c:pt idx="7802">
                  <c:v>165.51021420955701</c:v>
                </c:pt>
                <c:pt idx="7803">
                  <c:v>165.40419316291801</c:v>
                </c:pt>
                <c:pt idx="7804">
                  <c:v>168.057088136673</c:v>
                </c:pt>
                <c:pt idx="7805">
                  <c:v>189.84924960136399</c:v>
                </c:pt>
                <c:pt idx="7806">
                  <c:v>269.80339136123598</c:v>
                </c:pt>
                <c:pt idx="7807">
                  <c:v>705.36080658435799</c:v>
                </c:pt>
                <c:pt idx="7808">
                  <c:v>1206.05359268188</c:v>
                </c:pt>
                <c:pt idx="7809">
                  <c:v>1239.01319885254</c:v>
                </c:pt>
                <c:pt idx="7810">
                  <c:v>1269.62180328369</c:v>
                </c:pt>
                <c:pt idx="7811">
                  <c:v>1277.94885253906</c:v>
                </c:pt>
                <c:pt idx="7812">
                  <c:v>1269.4656105041499</c:v>
                </c:pt>
                <c:pt idx="7813">
                  <c:v>1289.7353057861301</c:v>
                </c:pt>
                <c:pt idx="7814">
                  <c:v>1270.17343902588</c:v>
                </c:pt>
                <c:pt idx="7815">
                  <c:v>1276.59069824219</c:v>
                </c:pt>
                <c:pt idx="7816">
                  <c:v>1270.75403594971</c:v>
                </c:pt>
                <c:pt idx="7817">
                  <c:v>1223.6102142334</c:v>
                </c:pt>
                <c:pt idx="7818">
                  <c:v>1208.64098739624</c:v>
                </c:pt>
                <c:pt idx="7819">
                  <c:v>757.15653896331798</c:v>
                </c:pt>
                <c:pt idx="7820">
                  <c:v>429.72879505157499</c:v>
                </c:pt>
                <c:pt idx="7821">
                  <c:v>274.40207517147098</c:v>
                </c:pt>
                <c:pt idx="7822">
                  <c:v>194.36527287960001</c:v>
                </c:pt>
                <c:pt idx="7823">
                  <c:v>162.21735382080101</c:v>
                </c:pt>
                <c:pt idx="7824">
                  <c:v>171.356328010559</c:v>
                </c:pt>
                <c:pt idx="7825">
                  <c:v>166.44484841823601</c:v>
                </c:pt>
                <c:pt idx="7826">
                  <c:v>154.71734595298801</c:v>
                </c:pt>
                <c:pt idx="7827">
                  <c:v>154.47713541984601</c:v>
                </c:pt>
                <c:pt idx="7828">
                  <c:v>161.707830071449</c:v>
                </c:pt>
                <c:pt idx="7829">
                  <c:v>196.62401151657099</c:v>
                </c:pt>
                <c:pt idx="7830">
                  <c:v>281.08977162837999</c:v>
                </c:pt>
                <c:pt idx="7831">
                  <c:v>455.023259162903</c:v>
                </c:pt>
                <c:pt idx="7832">
                  <c:v>956.61813735961903</c:v>
                </c:pt>
                <c:pt idx="7833">
                  <c:v>925.04333877563499</c:v>
                </c:pt>
                <c:pt idx="7834">
                  <c:v>883.49219512939499</c:v>
                </c:pt>
                <c:pt idx="7835">
                  <c:v>865.81097793579102</c:v>
                </c:pt>
                <c:pt idx="7836">
                  <c:v>885.25725936889603</c:v>
                </c:pt>
                <c:pt idx="7837">
                  <c:v>970.16349411010697</c:v>
                </c:pt>
                <c:pt idx="7838">
                  <c:v>955.96727371215798</c:v>
                </c:pt>
                <c:pt idx="7839">
                  <c:v>960.76178359985397</c:v>
                </c:pt>
                <c:pt idx="7840">
                  <c:v>946.98407745361305</c:v>
                </c:pt>
                <c:pt idx="7841">
                  <c:v>933.41587829589798</c:v>
                </c:pt>
                <c:pt idx="7842">
                  <c:v>810.68529701232899</c:v>
                </c:pt>
                <c:pt idx="7843">
                  <c:v>594.28206062316895</c:v>
                </c:pt>
                <c:pt idx="7844">
                  <c:v>459.958060264587</c:v>
                </c:pt>
                <c:pt idx="7845">
                  <c:v>316.37255620956398</c:v>
                </c:pt>
                <c:pt idx="7846">
                  <c:v>220.04470109939601</c:v>
                </c:pt>
                <c:pt idx="7847">
                  <c:v>172.17707157135001</c:v>
                </c:pt>
                <c:pt idx="7848">
                  <c:v>163.97924423217799</c:v>
                </c:pt>
                <c:pt idx="7849">
                  <c:v>168.84612369537399</c:v>
                </c:pt>
                <c:pt idx="7850">
                  <c:v>162.60133576393099</c:v>
                </c:pt>
                <c:pt idx="7851">
                  <c:v>157.48426604270901</c:v>
                </c:pt>
                <c:pt idx="7852">
                  <c:v>158.717887878418</c:v>
                </c:pt>
                <c:pt idx="7853">
                  <c:v>213.25061988830601</c:v>
                </c:pt>
                <c:pt idx="7854">
                  <c:v>270.70310211181601</c:v>
                </c:pt>
                <c:pt idx="7855">
                  <c:v>406.90232276916498</c:v>
                </c:pt>
                <c:pt idx="7856">
                  <c:v>916.589211463928</c:v>
                </c:pt>
                <c:pt idx="7857">
                  <c:v>1054.22300338745</c:v>
                </c:pt>
                <c:pt idx="7858">
                  <c:v>1079.4388885497999</c:v>
                </c:pt>
                <c:pt idx="7859">
                  <c:v>1085.6604919433601</c:v>
                </c:pt>
                <c:pt idx="7860">
                  <c:v>1115.4710235595701</c:v>
                </c:pt>
                <c:pt idx="7861">
                  <c:v>1153.4864044189501</c:v>
                </c:pt>
                <c:pt idx="7862">
                  <c:v>1146.33069229126</c:v>
                </c:pt>
                <c:pt idx="7863">
                  <c:v>1151.9224548339801</c:v>
                </c:pt>
                <c:pt idx="7864">
                  <c:v>1144.65698242188</c:v>
                </c:pt>
                <c:pt idx="7865">
                  <c:v>1139.30810165405</c:v>
                </c:pt>
                <c:pt idx="7866">
                  <c:v>1126.5081176757801</c:v>
                </c:pt>
                <c:pt idx="7867">
                  <c:v>785.87826347351097</c:v>
                </c:pt>
                <c:pt idx="7868">
                  <c:v>425.63691425323498</c:v>
                </c:pt>
                <c:pt idx="7869">
                  <c:v>259.18772315978998</c:v>
                </c:pt>
                <c:pt idx="7870">
                  <c:v>215.574795722961</c:v>
                </c:pt>
                <c:pt idx="7871">
                  <c:v>193.24935865402199</c:v>
                </c:pt>
                <c:pt idx="7872">
                  <c:v>191.17177677154501</c:v>
                </c:pt>
                <c:pt idx="7873">
                  <c:v>187.69743919372601</c:v>
                </c:pt>
                <c:pt idx="7874">
                  <c:v>182.83762025833099</c:v>
                </c:pt>
                <c:pt idx="7875">
                  <c:v>189.53751468658501</c:v>
                </c:pt>
                <c:pt idx="7876">
                  <c:v>192.00430536270099</c:v>
                </c:pt>
                <c:pt idx="7877">
                  <c:v>242.06523156166099</c:v>
                </c:pt>
                <c:pt idx="7878">
                  <c:v>298.64232826232899</c:v>
                </c:pt>
                <c:pt idx="7879">
                  <c:v>596.85086345672596</c:v>
                </c:pt>
                <c:pt idx="7880">
                  <c:v>947.60377502441395</c:v>
                </c:pt>
                <c:pt idx="7881">
                  <c:v>1031.1503562927301</c:v>
                </c:pt>
                <c:pt idx="7882">
                  <c:v>1072.20791244507</c:v>
                </c:pt>
                <c:pt idx="7883">
                  <c:v>1097.8957862853999</c:v>
                </c:pt>
                <c:pt idx="7884">
                  <c:v>1152.0845527648901</c:v>
                </c:pt>
                <c:pt idx="7885">
                  <c:v>1154.8573570251499</c:v>
                </c:pt>
                <c:pt idx="7886">
                  <c:v>1170.0525550842301</c:v>
                </c:pt>
                <c:pt idx="7887">
                  <c:v>1144.3628540039099</c:v>
                </c:pt>
                <c:pt idx="7888">
                  <c:v>1118.35426712036</c:v>
                </c:pt>
                <c:pt idx="7889">
                  <c:v>1115.3969993591299</c:v>
                </c:pt>
                <c:pt idx="7890">
                  <c:v>1076.87144851685</c:v>
                </c:pt>
                <c:pt idx="7891">
                  <c:v>879.446095466614</c:v>
                </c:pt>
                <c:pt idx="7892">
                  <c:v>690.144813537598</c:v>
                </c:pt>
                <c:pt idx="7893">
                  <c:v>259.52098417282099</c:v>
                </c:pt>
                <c:pt idx="7894">
                  <c:v>207.96191024780299</c:v>
                </c:pt>
                <c:pt idx="7895">
                  <c:v>172.82020568847699</c:v>
                </c:pt>
                <c:pt idx="7896">
                  <c:v>158.04293489456199</c:v>
                </c:pt>
                <c:pt idx="7897">
                  <c:v>159.11182928085299</c:v>
                </c:pt>
                <c:pt idx="7898">
                  <c:v>174.350479602814</c:v>
                </c:pt>
                <c:pt idx="7899">
                  <c:v>169.46836280822799</c:v>
                </c:pt>
                <c:pt idx="7900">
                  <c:v>165.006918430328</c:v>
                </c:pt>
                <c:pt idx="7901">
                  <c:v>206.401938915253</c:v>
                </c:pt>
                <c:pt idx="7902">
                  <c:v>293.93133544921898</c:v>
                </c:pt>
                <c:pt idx="7903">
                  <c:v>540.45020103454601</c:v>
                </c:pt>
                <c:pt idx="7904">
                  <c:v>732.37736511230503</c:v>
                </c:pt>
                <c:pt idx="7905">
                  <c:v>847.98225021362305</c:v>
                </c:pt>
                <c:pt idx="7906">
                  <c:v>935.26589775085404</c:v>
                </c:pt>
                <c:pt idx="7907">
                  <c:v>1016.5670967102</c:v>
                </c:pt>
                <c:pt idx="7908">
                  <c:v>1065.0417098999001</c:v>
                </c:pt>
                <c:pt idx="7909">
                  <c:v>1089.2936058044399</c:v>
                </c:pt>
                <c:pt idx="7910">
                  <c:v>1079.3137664794899</c:v>
                </c:pt>
                <c:pt idx="7911">
                  <c:v>1084.49486160278</c:v>
                </c:pt>
                <c:pt idx="7912">
                  <c:v>1062.27563095093</c:v>
                </c:pt>
                <c:pt idx="7913">
                  <c:v>1050.1241149902301</c:v>
                </c:pt>
                <c:pt idx="7914">
                  <c:v>1022.23612594605</c:v>
                </c:pt>
                <c:pt idx="7915">
                  <c:v>695.14854526519798</c:v>
                </c:pt>
                <c:pt idx="7916">
                  <c:v>388.42258930206299</c:v>
                </c:pt>
                <c:pt idx="7917">
                  <c:v>254.255156993866</c:v>
                </c:pt>
                <c:pt idx="7918">
                  <c:v>201.20924067497299</c:v>
                </c:pt>
                <c:pt idx="7919">
                  <c:v>175.29241704940799</c:v>
                </c:pt>
                <c:pt idx="7920">
                  <c:v>166.832813501358</c:v>
                </c:pt>
                <c:pt idx="7921">
                  <c:v>164.95732355117801</c:v>
                </c:pt>
                <c:pt idx="7922">
                  <c:v>164.68118643760701</c:v>
                </c:pt>
                <c:pt idx="7923">
                  <c:v>164.82109403610201</c:v>
                </c:pt>
                <c:pt idx="7924">
                  <c:v>166.674743413925</c:v>
                </c:pt>
                <c:pt idx="7925">
                  <c:v>209.73478984832801</c:v>
                </c:pt>
                <c:pt idx="7926">
                  <c:v>280.49182462692301</c:v>
                </c:pt>
                <c:pt idx="7927">
                  <c:v>433.813527107239</c:v>
                </c:pt>
                <c:pt idx="7928">
                  <c:v>958.075157165527</c:v>
                </c:pt>
                <c:pt idx="7929">
                  <c:v>1011.79428863525</c:v>
                </c:pt>
                <c:pt idx="7930">
                  <c:v>1080.52770996094</c:v>
                </c:pt>
                <c:pt idx="7931">
                  <c:v>1133.7778854370099</c:v>
                </c:pt>
                <c:pt idx="7932">
                  <c:v>1160.37146759033</c:v>
                </c:pt>
                <c:pt idx="7933">
                  <c:v>1150.3604431152301</c:v>
                </c:pt>
                <c:pt idx="7934">
                  <c:v>1124.57870864868</c:v>
                </c:pt>
                <c:pt idx="7935">
                  <c:v>1128.38782501221</c:v>
                </c:pt>
                <c:pt idx="7936">
                  <c:v>1116.09606170654</c:v>
                </c:pt>
                <c:pt idx="7937">
                  <c:v>1151.78369522095</c:v>
                </c:pt>
                <c:pt idx="7938">
                  <c:v>1100.7394332885699</c:v>
                </c:pt>
                <c:pt idx="7939">
                  <c:v>846.76350831985496</c:v>
                </c:pt>
                <c:pt idx="7940">
                  <c:v>404.21482086181601</c:v>
                </c:pt>
                <c:pt idx="7941">
                  <c:v>285.02291631698603</c:v>
                </c:pt>
                <c:pt idx="7942">
                  <c:v>230.99109935760501</c:v>
                </c:pt>
                <c:pt idx="7943">
                  <c:v>198.27334260940501</c:v>
                </c:pt>
                <c:pt idx="7944">
                  <c:v>180.87616682052601</c:v>
                </c:pt>
                <c:pt idx="7945">
                  <c:v>170.581935405731</c:v>
                </c:pt>
                <c:pt idx="7946">
                  <c:v>177.569067955017</c:v>
                </c:pt>
                <c:pt idx="7947">
                  <c:v>189.101180553436</c:v>
                </c:pt>
                <c:pt idx="7948">
                  <c:v>189.89982938766499</c:v>
                </c:pt>
                <c:pt idx="7949">
                  <c:v>281.55334329605103</c:v>
                </c:pt>
                <c:pt idx="7950">
                  <c:v>361.74814224243198</c:v>
                </c:pt>
                <c:pt idx="7951">
                  <c:v>604.25543451309204</c:v>
                </c:pt>
                <c:pt idx="7952">
                  <c:v>1294.5227355956999</c:v>
                </c:pt>
                <c:pt idx="7953">
                  <c:v>1326.8968925476099</c:v>
                </c:pt>
                <c:pt idx="7954">
                  <c:v>1367.68593978882</c:v>
                </c:pt>
                <c:pt idx="7955">
                  <c:v>1352.0164413452201</c:v>
                </c:pt>
                <c:pt idx="7956">
                  <c:v>1347.98962783813</c:v>
                </c:pt>
                <c:pt idx="7957">
                  <c:v>1441.5419273376499</c:v>
                </c:pt>
                <c:pt idx="7958">
                  <c:v>1470.88828277588</c:v>
                </c:pt>
                <c:pt idx="7959">
                  <c:v>1487.5474090576199</c:v>
                </c:pt>
                <c:pt idx="7960">
                  <c:v>1504.51806640625</c:v>
                </c:pt>
                <c:pt idx="7961">
                  <c:v>1472.9801406860299</c:v>
                </c:pt>
                <c:pt idx="7962">
                  <c:v>1461.2934837341299</c:v>
                </c:pt>
                <c:pt idx="7963">
                  <c:v>979.89587974548294</c:v>
                </c:pt>
                <c:pt idx="7964">
                  <c:v>466.97529220580998</c:v>
                </c:pt>
                <c:pt idx="7965">
                  <c:v>303.86543548107102</c:v>
                </c:pt>
                <c:pt idx="7966">
                  <c:v>207.66104364395099</c:v>
                </c:pt>
                <c:pt idx="7967">
                  <c:v>184.757861256599</c:v>
                </c:pt>
                <c:pt idx="7968">
                  <c:v>181.04311025142701</c:v>
                </c:pt>
                <c:pt idx="7969">
                  <c:v>167.281988620758</c:v>
                </c:pt>
                <c:pt idx="7970">
                  <c:v>159.98486447334301</c:v>
                </c:pt>
                <c:pt idx="7971">
                  <c:v>171.91260957717901</c:v>
                </c:pt>
                <c:pt idx="7972">
                  <c:v>172.10981750488301</c:v>
                </c:pt>
                <c:pt idx="7973">
                  <c:v>190.77541494369501</c:v>
                </c:pt>
                <c:pt idx="7974">
                  <c:v>595.39662694930996</c:v>
                </c:pt>
                <c:pt idx="7975">
                  <c:v>1162.78541851044</c:v>
                </c:pt>
                <c:pt idx="7976">
                  <c:v>1389.5028839111301</c:v>
                </c:pt>
                <c:pt idx="7977">
                  <c:v>1379.5919380188</c:v>
                </c:pt>
                <c:pt idx="7978">
                  <c:v>1402.2798385620099</c:v>
                </c:pt>
                <c:pt idx="7979">
                  <c:v>1422.1294860839801</c:v>
                </c:pt>
                <c:pt idx="7980">
                  <c:v>1422.1631546020501</c:v>
                </c:pt>
                <c:pt idx="7981">
                  <c:v>1459.93613052368</c:v>
                </c:pt>
                <c:pt idx="7982">
                  <c:v>1377.56613540649</c:v>
                </c:pt>
                <c:pt idx="7983">
                  <c:v>1300.3619804382299</c:v>
                </c:pt>
                <c:pt idx="7984">
                  <c:v>1317.22717666626</c:v>
                </c:pt>
                <c:pt idx="7985">
                  <c:v>1325.9755477905301</c:v>
                </c:pt>
                <c:pt idx="7986">
                  <c:v>1295.9513359069799</c:v>
                </c:pt>
                <c:pt idx="7987">
                  <c:v>724.72127532958996</c:v>
                </c:pt>
                <c:pt idx="7988">
                  <c:v>459.06047439575201</c:v>
                </c:pt>
                <c:pt idx="7989">
                  <c:v>362.61868095397898</c:v>
                </c:pt>
                <c:pt idx="7990">
                  <c:v>212.19780480861701</c:v>
                </c:pt>
                <c:pt idx="7991">
                  <c:v>191.94510352611499</c:v>
                </c:pt>
                <c:pt idx="7992">
                  <c:v>178.10281038284299</c:v>
                </c:pt>
                <c:pt idx="7993">
                  <c:v>171.507496356964</c:v>
                </c:pt>
                <c:pt idx="7994">
                  <c:v>158.99183285236401</c:v>
                </c:pt>
                <c:pt idx="7995">
                  <c:v>166.182279825211</c:v>
                </c:pt>
                <c:pt idx="7996">
                  <c:v>158.66486740112299</c:v>
                </c:pt>
                <c:pt idx="7997">
                  <c:v>211.05421674251599</c:v>
                </c:pt>
                <c:pt idx="7998">
                  <c:v>275.00760078430199</c:v>
                </c:pt>
                <c:pt idx="7999">
                  <c:v>379.09870743751497</c:v>
                </c:pt>
                <c:pt idx="8000">
                  <c:v>795.86132907867398</c:v>
                </c:pt>
                <c:pt idx="8001">
                  <c:v>1042.25168228149</c:v>
                </c:pt>
                <c:pt idx="8002">
                  <c:v>1095.73655700684</c:v>
                </c:pt>
                <c:pt idx="8003">
                  <c:v>1179.98265838623</c:v>
                </c:pt>
                <c:pt idx="8004">
                  <c:v>1162.42922210693</c:v>
                </c:pt>
                <c:pt idx="8005">
                  <c:v>1182.45681381226</c:v>
                </c:pt>
                <c:pt idx="8006">
                  <c:v>1233.9451789856</c:v>
                </c:pt>
                <c:pt idx="8007">
                  <c:v>1261.7271156311001</c:v>
                </c:pt>
                <c:pt idx="8008">
                  <c:v>1212.92723846436</c:v>
                </c:pt>
                <c:pt idx="8009">
                  <c:v>1160.2186012268101</c:v>
                </c:pt>
                <c:pt idx="8010">
                  <c:v>1182.5110397338899</c:v>
                </c:pt>
                <c:pt idx="8011">
                  <c:v>743.15556144714401</c:v>
                </c:pt>
                <c:pt idx="8012">
                  <c:v>404.06250667571999</c:v>
                </c:pt>
                <c:pt idx="8013">
                  <c:v>294.34312462806702</c:v>
                </c:pt>
                <c:pt idx="8014">
                  <c:v>209.78459477424599</c:v>
                </c:pt>
                <c:pt idx="8015">
                  <c:v>182.28003072738699</c:v>
                </c:pt>
                <c:pt idx="8016">
                  <c:v>170.86155414581299</c:v>
                </c:pt>
                <c:pt idx="8017">
                  <c:v>169.30963659286499</c:v>
                </c:pt>
                <c:pt idx="8018">
                  <c:v>163.137048006058</c:v>
                </c:pt>
                <c:pt idx="8019">
                  <c:v>163.05028891563401</c:v>
                </c:pt>
                <c:pt idx="8020">
                  <c:v>150.40344834327701</c:v>
                </c:pt>
                <c:pt idx="8021">
                  <c:v>191.62655615806599</c:v>
                </c:pt>
                <c:pt idx="8022">
                  <c:v>452.617035627365</c:v>
                </c:pt>
                <c:pt idx="8023">
                  <c:v>786.91969490051304</c:v>
                </c:pt>
                <c:pt idx="8024">
                  <c:v>1049.24802589417</c:v>
                </c:pt>
                <c:pt idx="8025">
                  <c:v>1149.93263626099</c:v>
                </c:pt>
                <c:pt idx="8026">
                  <c:v>1262.1943740844699</c:v>
                </c:pt>
                <c:pt idx="8027">
                  <c:v>1229.38243865967</c:v>
                </c:pt>
                <c:pt idx="8028">
                  <c:v>1407.45838928223</c:v>
                </c:pt>
                <c:pt idx="8029">
                  <c:v>1389.62924957275</c:v>
                </c:pt>
                <c:pt idx="8030">
                  <c:v>1388.55688476562</c:v>
                </c:pt>
                <c:pt idx="8031">
                  <c:v>1362.66563415527</c:v>
                </c:pt>
                <c:pt idx="8032">
                  <c:v>1318.31579589844</c:v>
                </c:pt>
                <c:pt idx="8033">
                  <c:v>1178.39441299438</c:v>
                </c:pt>
                <c:pt idx="8034">
                  <c:v>1195.8898200988799</c:v>
                </c:pt>
                <c:pt idx="8035">
                  <c:v>638.60468196868896</c:v>
                </c:pt>
                <c:pt idx="8036">
                  <c:v>399.175884246826</c:v>
                </c:pt>
                <c:pt idx="8037">
                  <c:v>297.41251564025902</c:v>
                </c:pt>
                <c:pt idx="8038">
                  <c:v>216.225409269333</c:v>
                </c:pt>
                <c:pt idx="8039">
                  <c:v>179.72155523300199</c:v>
                </c:pt>
                <c:pt idx="8040">
                  <c:v>172.27664804458601</c:v>
                </c:pt>
                <c:pt idx="8041">
                  <c:v>169.50003075599699</c:v>
                </c:pt>
                <c:pt idx="8042">
                  <c:v>162.98978281021101</c:v>
                </c:pt>
                <c:pt idx="8043">
                  <c:v>168.10800838470499</c:v>
                </c:pt>
                <c:pt idx="8044">
                  <c:v>163.13295865058899</c:v>
                </c:pt>
                <c:pt idx="8045">
                  <c:v>219.54964447021499</c:v>
                </c:pt>
                <c:pt idx="8046">
                  <c:v>355.125532627106</c:v>
                </c:pt>
                <c:pt idx="8047">
                  <c:v>729.16798305511497</c:v>
                </c:pt>
                <c:pt idx="8048">
                  <c:v>1195.9193649291999</c:v>
                </c:pt>
                <c:pt idx="8049">
                  <c:v>1302.0692710876499</c:v>
                </c:pt>
                <c:pt idx="8050">
                  <c:v>1326.6586074829099</c:v>
                </c:pt>
                <c:pt idx="8051">
                  <c:v>1399.39308929443</c:v>
                </c:pt>
                <c:pt idx="8052">
                  <c:v>1442.5570945739801</c:v>
                </c:pt>
                <c:pt idx="8053">
                  <c:v>1434.50220489502</c:v>
                </c:pt>
                <c:pt idx="8054">
                  <c:v>1408.0703849792501</c:v>
                </c:pt>
                <c:pt idx="8055">
                  <c:v>1410.6100578308101</c:v>
                </c:pt>
                <c:pt idx="8056">
                  <c:v>1358.30519866943</c:v>
                </c:pt>
                <c:pt idx="8057">
                  <c:v>1245.29944229126</c:v>
                </c:pt>
                <c:pt idx="8058">
                  <c:v>1226.2629051208501</c:v>
                </c:pt>
                <c:pt idx="8059">
                  <c:v>826.78487873077404</c:v>
                </c:pt>
                <c:pt idx="8060">
                  <c:v>413.24690818786598</c:v>
                </c:pt>
                <c:pt idx="8061">
                  <c:v>282.96200704574602</c:v>
                </c:pt>
                <c:pt idx="8062">
                  <c:v>176.66070151329001</c:v>
                </c:pt>
                <c:pt idx="8063">
                  <c:v>158.78218793868999</c:v>
                </c:pt>
                <c:pt idx="8064">
                  <c:v>152.67174756526899</c:v>
                </c:pt>
                <c:pt idx="8065">
                  <c:v>154.11685049533801</c:v>
                </c:pt>
                <c:pt idx="8066">
                  <c:v>148.600809693336</c:v>
                </c:pt>
                <c:pt idx="8067">
                  <c:v>152.59483277797699</c:v>
                </c:pt>
                <c:pt idx="8068">
                  <c:v>155.57634353637701</c:v>
                </c:pt>
                <c:pt idx="8069">
                  <c:v>210.040691375732</c:v>
                </c:pt>
                <c:pt idx="8070">
                  <c:v>304.45147264003703</c:v>
                </c:pt>
                <c:pt idx="8071">
                  <c:v>806.44551646709397</c:v>
                </c:pt>
                <c:pt idx="8072">
                  <c:v>1192.8912811279299</c:v>
                </c:pt>
                <c:pt idx="8073">
                  <c:v>1296.26340103149</c:v>
                </c:pt>
                <c:pt idx="8074">
                  <c:v>1365.6406669616699</c:v>
                </c:pt>
                <c:pt idx="8075">
                  <c:v>1429.02297210693</c:v>
                </c:pt>
                <c:pt idx="8076">
                  <c:v>1445.0276336669899</c:v>
                </c:pt>
                <c:pt idx="8077">
                  <c:v>1454.6132125854499</c:v>
                </c:pt>
                <c:pt idx="8078">
                  <c:v>1430.14159011841</c:v>
                </c:pt>
                <c:pt idx="8079">
                  <c:v>1431.4600219726599</c:v>
                </c:pt>
                <c:pt idx="8080">
                  <c:v>1424.74013519287</c:v>
                </c:pt>
                <c:pt idx="8081">
                  <c:v>1405.6234970092801</c:v>
                </c:pt>
                <c:pt idx="8082">
                  <c:v>1360.8285751342801</c:v>
                </c:pt>
                <c:pt idx="8083">
                  <c:v>801.01270484924305</c:v>
                </c:pt>
                <c:pt idx="8084">
                  <c:v>554.55477809905994</c:v>
                </c:pt>
                <c:pt idx="8085">
                  <c:v>354.68414664268499</c:v>
                </c:pt>
                <c:pt idx="8086">
                  <c:v>210.60783696174599</c:v>
                </c:pt>
                <c:pt idx="8087">
                  <c:v>173.545761704445</c:v>
                </c:pt>
                <c:pt idx="8088">
                  <c:v>163.860332846642</c:v>
                </c:pt>
                <c:pt idx="8089">
                  <c:v>154.93590855598401</c:v>
                </c:pt>
                <c:pt idx="8090">
                  <c:v>158.156831383705</c:v>
                </c:pt>
                <c:pt idx="8091">
                  <c:v>162.98663496971099</c:v>
                </c:pt>
                <c:pt idx="8092">
                  <c:v>160.90194225311299</c:v>
                </c:pt>
                <c:pt idx="8093">
                  <c:v>259.21260321140301</c:v>
                </c:pt>
                <c:pt idx="8094">
                  <c:v>565.707334041595</c:v>
                </c:pt>
                <c:pt idx="8095">
                  <c:v>885.57789611816395</c:v>
                </c:pt>
                <c:pt idx="8096">
                  <c:v>1193.4034576416</c:v>
                </c:pt>
                <c:pt idx="8097">
                  <c:v>1254.6856231689501</c:v>
                </c:pt>
                <c:pt idx="8098">
                  <c:v>1277.1370391845701</c:v>
                </c:pt>
                <c:pt idx="8099">
                  <c:v>1348.95252227783</c:v>
                </c:pt>
                <c:pt idx="8100">
                  <c:v>1410.01475143433</c:v>
                </c:pt>
                <c:pt idx="8101">
                  <c:v>1415.1695251464801</c:v>
                </c:pt>
                <c:pt idx="8102">
                  <c:v>1385.11363983154</c:v>
                </c:pt>
                <c:pt idx="8103">
                  <c:v>1354.7254333496101</c:v>
                </c:pt>
                <c:pt idx="8104">
                  <c:v>1382.2787170410199</c:v>
                </c:pt>
                <c:pt idx="8105">
                  <c:v>1377.9110717773401</c:v>
                </c:pt>
                <c:pt idx="8106">
                  <c:v>1345.4275741577201</c:v>
                </c:pt>
                <c:pt idx="8107">
                  <c:v>1162.9190053939799</c:v>
                </c:pt>
                <c:pt idx="8108">
                  <c:v>386.16035509109503</c:v>
                </c:pt>
                <c:pt idx="8109">
                  <c:v>287.48021173477201</c:v>
                </c:pt>
                <c:pt idx="8110">
                  <c:v>215.521691203117</c:v>
                </c:pt>
                <c:pt idx="8111">
                  <c:v>178.67900323867801</c:v>
                </c:pt>
                <c:pt idx="8112">
                  <c:v>179.16385626792899</c:v>
                </c:pt>
                <c:pt idx="8113">
                  <c:v>164.29196524620099</c:v>
                </c:pt>
                <c:pt idx="8114">
                  <c:v>160.86944651603699</c:v>
                </c:pt>
                <c:pt idx="8115">
                  <c:v>158.341697335243</c:v>
                </c:pt>
                <c:pt idx="8116">
                  <c:v>168.256431818008</c:v>
                </c:pt>
                <c:pt idx="8117">
                  <c:v>209.416485309601</c:v>
                </c:pt>
                <c:pt idx="8118">
                  <c:v>276.34507656097401</c:v>
                </c:pt>
                <c:pt idx="8119">
                  <c:v>652.79497051239002</c:v>
                </c:pt>
                <c:pt idx="8120">
                  <c:v>828.21188545227096</c:v>
                </c:pt>
                <c:pt idx="8121">
                  <c:v>925.54847335815396</c:v>
                </c:pt>
                <c:pt idx="8122">
                  <c:v>964.09668350219704</c:v>
                </c:pt>
                <c:pt idx="8123">
                  <c:v>979.68249816894502</c:v>
                </c:pt>
                <c:pt idx="8124">
                  <c:v>1017.12984085083</c:v>
                </c:pt>
                <c:pt idx="8125">
                  <c:v>1110.22634506226</c:v>
                </c:pt>
                <c:pt idx="8126">
                  <c:v>1201.65357971191</c:v>
                </c:pt>
                <c:pt idx="8127">
                  <c:v>1198.07639312744</c:v>
                </c:pt>
                <c:pt idx="8128">
                  <c:v>1200.681640625</c:v>
                </c:pt>
                <c:pt idx="8129">
                  <c:v>1180.5567131042501</c:v>
                </c:pt>
                <c:pt idx="8130">
                  <c:v>1185.6479187011701</c:v>
                </c:pt>
                <c:pt idx="8131">
                  <c:v>662.47084140777599</c:v>
                </c:pt>
                <c:pt idx="8132">
                  <c:v>374.73729324340798</c:v>
                </c:pt>
                <c:pt idx="8133">
                  <c:v>288.800176620483</c:v>
                </c:pt>
                <c:pt idx="8134">
                  <c:v>214.07200050354001</c:v>
                </c:pt>
                <c:pt idx="8135">
                  <c:v>192.35011255741099</c:v>
                </c:pt>
                <c:pt idx="8136">
                  <c:v>169.65380656719199</c:v>
                </c:pt>
                <c:pt idx="8137">
                  <c:v>158.28857004642501</c:v>
                </c:pt>
                <c:pt idx="8138">
                  <c:v>151.696009516716</c:v>
                </c:pt>
                <c:pt idx="8139">
                  <c:v>161.488103628159</c:v>
                </c:pt>
                <c:pt idx="8140">
                  <c:v>154.07363140583001</c:v>
                </c:pt>
                <c:pt idx="8141">
                  <c:v>228.639783501625</c:v>
                </c:pt>
                <c:pt idx="8142">
                  <c:v>320.17682170867897</c:v>
                </c:pt>
                <c:pt idx="8143">
                  <c:v>454.43812990188599</c:v>
                </c:pt>
                <c:pt idx="8144">
                  <c:v>849.937206268311</c:v>
                </c:pt>
                <c:pt idx="8145">
                  <c:v>983.37849044799805</c:v>
                </c:pt>
                <c:pt idx="8146">
                  <c:v>1045.4816436767601</c:v>
                </c:pt>
                <c:pt idx="8147">
                  <c:v>1050.38441467285</c:v>
                </c:pt>
                <c:pt idx="8148">
                  <c:v>1066.8115806579599</c:v>
                </c:pt>
                <c:pt idx="8149">
                  <c:v>1050.5203056335399</c:v>
                </c:pt>
                <c:pt idx="8150">
                  <c:v>1057.57786560059</c:v>
                </c:pt>
                <c:pt idx="8151">
                  <c:v>1062.0249366760199</c:v>
                </c:pt>
                <c:pt idx="8152">
                  <c:v>1070.91342926025</c:v>
                </c:pt>
                <c:pt idx="8153">
                  <c:v>1135.70789337158</c:v>
                </c:pt>
                <c:pt idx="8154">
                  <c:v>1096.4295005798299</c:v>
                </c:pt>
                <c:pt idx="8155">
                  <c:v>819.30461120605503</c:v>
                </c:pt>
                <c:pt idx="8156">
                  <c:v>382.93121910095198</c:v>
                </c:pt>
                <c:pt idx="8157">
                  <c:v>279.32013988494901</c:v>
                </c:pt>
                <c:pt idx="8158">
                  <c:v>213.44055223465</c:v>
                </c:pt>
                <c:pt idx="8159">
                  <c:v>189.192595005035</c:v>
                </c:pt>
                <c:pt idx="8160">
                  <c:v>180.33326554298401</c:v>
                </c:pt>
                <c:pt idx="8161">
                  <c:v>163.15228664874999</c:v>
                </c:pt>
                <c:pt idx="8162">
                  <c:v>154.31274986267101</c:v>
                </c:pt>
                <c:pt idx="8163">
                  <c:v>150.98134267330201</c:v>
                </c:pt>
                <c:pt idx="8164">
                  <c:v>164.71146786212901</c:v>
                </c:pt>
                <c:pt idx="8165">
                  <c:v>237.27183723449701</c:v>
                </c:pt>
                <c:pt idx="8166">
                  <c:v>328.79099440574703</c:v>
                </c:pt>
                <c:pt idx="8167">
                  <c:v>837.46285057067905</c:v>
                </c:pt>
                <c:pt idx="8168">
                  <c:v>1064.02785110474</c:v>
                </c:pt>
                <c:pt idx="8169">
                  <c:v>1137.9563903808601</c:v>
                </c:pt>
                <c:pt idx="8170">
                  <c:v>1177.0255928039601</c:v>
                </c:pt>
                <c:pt idx="8171">
                  <c:v>1191.7030525207499</c:v>
                </c:pt>
                <c:pt idx="8172">
                  <c:v>1183.2464942932099</c:v>
                </c:pt>
                <c:pt idx="8173">
                  <c:v>1195.9472274780301</c:v>
                </c:pt>
                <c:pt idx="8174">
                  <c:v>1162.3223342895501</c:v>
                </c:pt>
                <c:pt idx="8175">
                  <c:v>1133.8200035095199</c:v>
                </c:pt>
                <c:pt idx="8176">
                  <c:v>1083.6522064209</c:v>
                </c:pt>
                <c:pt idx="8177">
                  <c:v>1046.1586227416999</c:v>
                </c:pt>
                <c:pt idx="8178">
                  <c:v>1050.43577194214</c:v>
                </c:pt>
                <c:pt idx="8179">
                  <c:v>579.73308277130104</c:v>
                </c:pt>
                <c:pt idx="8180">
                  <c:v>369.71359539031999</c:v>
                </c:pt>
                <c:pt idx="8181">
                  <c:v>256.37664067745197</c:v>
                </c:pt>
                <c:pt idx="8182">
                  <c:v>205.55479264259299</c:v>
                </c:pt>
                <c:pt idx="8183">
                  <c:v>178.36757421493499</c:v>
                </c:pt>
                <c:pt idx="8184">
                  <c:v>165.51046395301799</c:v>
                </c:pt>
                <c:pt idx="8185">
                  <c:v>155.65205180645</c:v>
                </c:pt>
                <c:pt idx="8186">
                  <c:v>149.55363857746099</c:v>
                </c:pt>
                <c:pt idx="8187">
                  <c:v>150.60058426857</c:v>
                </c:pt>
                <c:pt idx="8188">
                  <c:v>153.56782019138299</c:v>
                </c:pt>
                <c:pt idx="8189">
                  <c:v>214.38659930229201</c:v>
                </c:pt>
                <c:pt idx="8190">
                  <c:v>313.42033159732802</c:v>
                </c:pt>
                <c:pt idx="8191">
                  <c:v>731.15788269043003</c:v>
                </c:pt>
                <c:pt idx="8192">
                  <c:v>947.79870223999001</c:v>
                </c:pt>
                <c:pt idx="8193">
                  <c:v>1059.48634338379</c:v>
                </c:pt>
                <c:pt idx="8194">
                  <c:v>1118.47438430786</c:v>
                </c:pt>
                <c:pt idx="8195">
                  <c:v>1105.1205749511701</c:v>
                </c:pt>
                <c:pt idx="8196">
                  <c:v>1085.74817657471</c:v>
                </c:pt>
                <c:pt idx="8197">
                  <c:v>1097.2741355896001</c:v>
                </c:pt>
                <c:pt idx="8198">
                  <c:v>1098.00415802002</c:v>
                </c:pt>
                <c:pt idx="8199">
                  <c:v>1053.56601333618</c:v>
                </c:pt>
                <c:pt idx="8200">
                  <c:v>1018.29665756226</c:v>
                </c:pt>
                <c:pt idx="8201">
                  <c:v>973.01369094848599</c:v>
                </c:pt>
                <c:pt idx="8202">
                  <c:v>948.18991470336903</c:v>
                </c:pt>
                <c:pt idx="8203">
                  <c:v>660.45432281494095</c:v>
                </c:pt>
                <c:pt idx="8204">
                  <c:v>368.23150300979597</c:v>
                </c:pt>
                <c:pt idx="8205">
                  <c:v>262.20631265640299</c:v>
                </c:pt>
                <c:pt idx="8206">
                  <c:v>219.381144523621</c:v>
                </c:pt>
                <c:pt idx="8207">
                  <c:v>196.10597085952799</c:v>
                </c:pt>
                <c:pt idx="8208">
                  <c:v>156.29347348213199</c:v>
                </c:pt>
                <c:pt idx="8209">
                  <c:v>156.82879853248599</c:v>
                </c:pt>
                <c:pt idx="8210">
                  <c:v>148.352054476738</c:v>
                </c:pt>
                <c:pt idx="8211">
                  <c:v>155.29552066326099</c:v>
                </c:pt>
                <c:pt idx="8212">
                  <c:v>152.621545553207</c:v>
                </c:pt>
                <c:pt idx="8213">
                  <c:v>233.599940657616</c:v>
                </c:pt>
                <c:pt idx="8214">
                  <c:v>479.59847593307501</c:v>
                </c:pt>
                <c:pt idx="8215">
                  <c:v>844.56972885131802</c:v>
                </c:pt>
                <c:pt idx="8216">
                  <c:v>1010.87749862671</c:v>
                </c:pt>
                <c:pt idx="8217">
                  <c:v>1064.38246536255</c:v>
                </c:pt>
                <c:pt idx="8218">
                  <c:v>1099.3673553466799</c:v>
                </c:pt>
                <c:pt idx="8219">
                  <c:v>1086.8848114013699</c:v>
                </c:pt>
                <c:pt idx="8220">
                  <c:v>1089.25950622559</c:v>
                </c:pt>
                <c:pt idx="8221">
                  <c:v>1082.33117294312</c:v>
                </c:pt>
                <c:pt idx="8222">
                  <c:v>1057.8077697753899</c:v>
                </c:pt>
                <c:pt idx="8223">
                  <c:v>1088.7380867004399</c:v>
                </c:pt>
                <c:pt idx="8224">
                  <c:v>990.50766372680698</c:v>
                </c:pt>
                <c:pt idx="8225">
                  <c:v>994.770069122314</c:v>
                </c:pt>
                <c:pt idx="8226">
                  <c:v>980.18107223510697</c:v>
                </c:pt>
                <c:pt idx="8227">
                  <c:v>633.57529640197799</c:v>
                </c:pt>
                <c:pt idx="8228">
                  <c:v>444.549150466919</c:v>
                </c:pt>
                <c:pt idx="8229">
                  <c:v>311.68678712844797</c:v>
                </c:pt>
                <c:pt idx="8230">
                  <c:v>210.61017179489099</c:v>
                </c:pt>
                <c:pt idx="8231">
                  <c:v>176.30373787879901</c:v>
                </c:pt>
                <c:pt idx="8232">
                  <c:v>180.24685859680201</c:v>
                </c:pt>
                <c:pt idx="8233">
                  <c:v>166.92216229438799</c:v>
                </c:pt>
                <c:pt idx="8234">
                  <c:v>172.542049884796</c:v>
                </c:pt>
                <c:pt idx="8235">
                  <c:v>171.90156483650199</c:v>
                </c:pt>
                <c:pt idx="8236">
                  <c:v>189.90423798561099</c:v>
                </c:pt>
                <c:pt idx="8237">
                  <c:v>253.02369546890299</c:v>
                </c:pt>
                <c:pt idx="8238">
                  <c:v>321.35851454734802</c:v>
                </c:pt>
                <c:pt idx="8239">
                  <c:v>547.09454035758995</c:v>
                </c:pt>
                <c:pt idx="8240">
                  <c:v>773.290014266968</c:v>
                </c:pt>
                <c:pt idx="8241">
                  <c:v>869.22794151306198</c:v>
                </c:pt>
                <c:pt idx="8242">
                  <c:v>982.20261383056595</c:v>
                </c:pt>
                <c:pt idx="8243">
                  <c:v>1071.0251770019499</c:v>
                </c:pt>
                <c:pt idx="8244">
                  <c:v>1119.18398284912</c:v>
                </c:pt>
                <c:pt idx="8245">
                  <c:v>1052.49523162842</c:v>
                </c:pt>
                <c:pt idx="8246">
                  <c:v>1039.06311035156</c:v>
                </c:pt>
                <c:pt idx="8247">
                  <c:v>989.10437011718795</c:v>
                </c:pt>
                <c:pt idx="8248">
                  <c:v>957.38159942626999</c:v>
                </c:pt>
                <c:pt idx="8249">
                  <c:v>937.21369171142601</c:v>
                </c:pt>
                <c:pt idx="8250">
                  <c:v>884.29001045227096</c:v>
                </c:pt>
                <c:pt idx="8251">
                  <c:v>501.908832550049</c:v>
                </c:pt>
                <c:pt idx="8252">
                  <c:v>360.93227481842001</c:v>
                </c:pt>
                <c:pt idx="8253">
                  <c:v>268.36695635318802</c:v>
                </c:pt>
                <c:pt idx="8254">
                  <c:v>208.49865102767899</c:v>
                </c:pt>
                <c:pt idx="8255">
                  <c:v>172.510188341141</c:v>
                </c:pt>
                <c:pt idx="8256">
                  <c:v>156.778154373169</c:v>
                </c:pt>
                <c:pt idx="8257">
                  <c:v>156.28889858722701</c:v>
                </c:pt>
                <c:pt idx="8258">
                  <c:v>147.00775897502899</c:v>
                </c:pt>
                <c:pt idx="8259">
                  <c:v>160.32814419269599</c:v>
                </c:pt>
                <c:pt idx="8260">
                  <c:v>163.90059876442001</c:v>
                </c:pt>
                <c:pt idx="8261">
                  <c:v>198.12764441966999</c:v>
                </c:pt>
                <c:pt idx="8262">
                  <c:v>329.61940455436701</c:v>
                </c:pt>
                <c:pt idx="8263">
                  <c:v>586.24358749389603</c:v>
                </c:pt>
                <c:pt idx="8264">
                  <c:v>849.02424812316895</c:v>
                </c:pt>
                <c:pt idx="8265">
                  <c:v>985.52255249023403</c:v>
                </c:pt>
                <c:pt idx="8266">
                  <c:v>1076.6552696228</c:v>
                </c:pt>
                <c:pt idx="8267">
                  <c:v>1151.0592689514201</c:v>
                </c:pt>
                <c:pt idx="8268">
                  <c:v>1197.10609054565</c:v>
                </c:pt>
                <c:pt idx="8269">
                  <c:v>1185.39685821533</c:v>
                </c:pt>
                <c:pt idx="8270">
                  <c:v>1184.1921844482399</c:v>
                </c:pt>
                <c:pt idx="8271">
                  <c:v>1172.4472389221201</c:v>
                </c:pt>
                <c:pt idx="8272">
                  <c:v>1109.1473693847699</c:v>
                </c:pt>
                <c:pt idx="8273">
                  <c:v>1030.19080352783</c:v>
                </c:pt>
                <c:pt idx="8274">
                  <c:v>969.42790222168003</c:v>
                </c:pt>
                <c:pt idx="8275">
                  <c:v>578.45508098602295</c:v>
                </c:pt>
                <c:pt idx="8276">
                  <c:v>375.66817855835001</c:v>
                </c:pt>
                <c:pt idx="8277">
                  <c:v>272.318116903305</c:v>
                </c:pt>
                <c:pt idx="8278">
                  <c:v>204.71109485626201</c:v>
                </c:pt>
                <c:pt idx="8279">
                  <c:v>198.052091598511</c:v>
                </c:pt>
                <c:pt idx="8280">
                  <c:v>155.466715097427</c:v>
                </c:pt>
                <c:pt idx="8281">
                  <c:v>152.17465710639999</c:v>
                </c:pt>
                <c:pt idx="8282">
                  <c:v>154.03749501705201</c:v>
                </c:pt>
                <c:pt idx="8283">
                  <c:v>157.48728287220001</c:v>
                </c:pt>
                <c:pt idx="8284">
                  <c:v>175.81940305232999</c:v>
                </c:pt>
                <c:pt idx="8285">
                  <c:v>193.205784797668</c:v>
                </c:pt>
                <c:pt idx="8286">
                  <c:v>243.440947175026</c:v>
                </c:pt>
                <c:pt idx="8287">
                  <c:v>390.74606561660801</c:v>
                </c:pt>
                <c:pt idx="8288">
                  <c:v>549.41855144500698</c:v>
                </c:pt>
                <c:pt idx="8289">
                  <c:v>1002.21309280395</c:v>
                </c:pt>
                <c:pt idx="8290">
                  <c:v>1102.0638084411601</c:v>
                </c:pt>
                <c:pt idx="8291">
                  <c:v>1183.3557968139701</c:v>
                </c:pt>
                <c:pt idx="8292">
                  <c:v>1198.6357765197699</c:v>
                </c:pt>
                <c:pt idx="8293">
                  <c:v>1227.90955734253</c:v>
                </c:pt>
                <c:pt idx="8294">
                  <c:v>1216.01928329468</c:v>
                </c:pt>
                <c:pt idx="8295">
                  <c:v>1167.7231178283701</c:v>
                </c:pt>
                <c:pt idx="8296">
                  <c:v>1128.0906486511201</c:v>
                </c:pt>
                <c:pt idx="8297">
                  <c:v>1056.73753738403</c:v>
                </c:pt>
                <c:pt idx="8298">
                  <c:v>938.496738433838</c:v>
                </c:pt>
                <c:pt idx="8299">
                  <c:v>601.08680963516201</c:v>
                </c:pt>
                <c:pt idx="8300">
                  <c:v>376.55286693572998</c:v>
                </c:pt>
                <c:pt idx="8301">
                  <c:v>283.77776098251297</c:v>
                </c:pt>
                <c:pt idx="8302">
                  <c:v>210.70116561651199</c:v>
                </c:pt>
                <c:pt idx="8303">
                  <c:v>177.26438856124901</c:v>
                </c:pt>
                <c:pt idx="8304">
                  <c:v>157.19682633876801</c:v>
                </c:pt>
                <c:pt idx="8305">
                  <c:v>157.184115469456</c:v>
                </c:pt>
                <c:pt idx="8306">
                  <c:v>158.47838711738601</c:v>
                </c:pt>
                <c:pt idx="8307">
                  <c:v>154.955991327763</c:v>
                </c:pt>
                <c:pt idx="8308">
                  <c:v>150.09418749809299</c:v>
                </c:pt>
                <c:pt idx="8309">
                  <c:v>177.91172868013399</c:v>
                </c:pt>
                <c:pt idx="8310">
                  <c:v>227.31711369752901</c:v>
                </c:pt>
                <c:pt idx="8311">
                  <c:v>468.80595016479498</c:v>
                </c:pt>
                <c:pt idx="8312">
                  <c:v>763.16723442077603</c:v>
                </c:pt>
                <c:pt idx="8313">
                  <c:v>913.26611328125</c:v>
                </c:pt>
                <c:pt idx="8314">
                  <c:v>1004.03998947144</c:v>
                </c:pt>
                <c:pt idx="8315">
                  <c:v>1025.39893722534</c:v>
                </c:pt>
                <c:pt idx="8316">
                  <c:v>1038.50075531006</c:v>
                </c:pt>
                <c:pt idx="8317">
                  <c:v>988.54311752319302</c:v>
                </c:pt>
                <c:pt idx="8318">
                  <c:v>857.66818046569801</c:v>
                </c:pt>
                <c:pt idx="8319">
                  <c:v>918.699131011963</c:v>
                </c:pt>
                <c:pt idx="8320">
                  <c:v>916.11085128784202</c:v>
                </c:pt>
                <c:pt idx="8321">
                  <c:v>905.626489639282</c:v>
                </c:pt>
                <c:pt idx="8322">
                  <c:v>705.43913125991799</c:v>
                </c:pt>
                <c:pt idx="8323">
                  <c:v>487.93271064758301</c:v>
                </c:pt>
                <c:pt idx="8324">
                  <c:v>396.49236965179398</c:v>
                </c:pt>
                <c:pt idx="8325">
                  <c:v>290.474397182465</c:v>
                </c:pt>
                <c:pt idx="8326">
                  <c:v>245.303472161293</c:v>
                </c:pt>
                <c:pt idx="8327">
                  <c:v>205.92447495460499</c:v>
                </c:pt>
                <c:pt idx="8328">
                  <c:v>194.249701857567</c:v>
                </c:pt>
                <c:pt idx="8329">
                  <c:v>195.40134441852601</c:v>
                </c:pt>
                <c:pt idx="8330">
                  <c:v>190.72939777374299</c:v>
                </c:pt>
                <c:pt idx="8331">
                  <c:v>202.73113691806799</c:v>
                </c:pt>
                <c:pt idx="8332">
                  <c:v>197.56693696975699</c:v>
                </c:pt>
                <c:pt idx="8333">
                  <c:v>247.61665344238301</c:v>
                </c:pt>
                <c:pt idx="8334">
                  <c:v>334.72327923774702</c:v>
                </c:pt>
                <c:pt idx="8335">
                  <c:v>655.012375831604</c:v>
                </c:pt>
                <c:pt idx="8336">
                  <c:v>1035.74546432495</c:v>
                </c:pt>
                <c:pt idx="8337">
                  <c:v>1219.3036132812499</c:v>
                </c:pt>
                <c:pt idx="8338">
                  <c:v>1295.6273841857901</c:v>
                </c:pt>
                <c:pt idx="8339">
                  <c:v>1353.1065177917501</c:v>
                </c:pt>
                <c:pt idx="8340">
                  <c:v>1368.08692550659</c:v>
                </c:pt>
                <c:pt idx="8341">
                  <c:v>1360.54466247559</c:v>
                </c:pt>
                <c:pt idx="8342">
                  <c:v>1346.2823181152301</c:v>
                </c:pt>
                <c:pt idx="8343">
                  <c:v>1299.5275154113799</c:v>
                </c:pt>
                <c:pt idx="8344">
                  <c:v>1263.82907867432</c:v>
                </c:pt>
                <c:pt idx="8345">
                  <c:v>1208.7423858642601</c:v>
                </c:pt>
                <c:pt idx="8346">
                  <c:v>1141.39577865601</c:v>
                </c:pt>
                <c:pt idx="8347">
                  <c:v>484.43590545654303</c:v>
                </c:pt>
                <c:pt idx="8348">
                  <c:v>395.17140007018997</c:v>
                </c:pt>
                <c:pt idx="8349">
                  <c:v>279.24598646163901</c:v>
                </c:pt>
                <c:pt idx="8350">
                  <c:v>192.970406413078</c:v>
                </c:pt>
                <c:pt idx="8351">
                  <c:v>164.94145357608801</c:v>
                </c:pt>
                <c:pt idx="8352">
                  <c:v>155.67158949375099</c:v>
                </c:pt>
                <c:pt idx="8353">
                  <c:v>154.89997529983501</c:v>
                </c:pt>
                <c:pt idx="8354">
                  <c:v>154.993272423744</c:v>
                </c:pt>
                <c:pt idx="8355">
                  <c:v>153.86984038353</c:v>
                </c:pt>
                <c:pt idx="8356">
                  <c:v>169.339098930359</c:v>
                </c:pt>
                <c:pt idx="8357">
                  <c:v>238.47394406795499</c:v>
                </c:pt>
                <c:pt idx="8358">
                  <c:v>334.42237758636497</c:v>
                </c:pt>
                <c:pt idx="8359">
                  <c:v>690.28126049041703</c:v>
                </c:pt>
                <c:pt idx="8360">
                  <c:v>1202.2161026000999</c:v>
                </c:pt>
                <c:pt idx="8361">
                  <c:v>1315.5339965820301</c:v>
                </c:pt>
                <c:pt idx="8362">
                  <c:v>1315.9298667907699</c:v>
                </c:pt>
                <c:pt idx="8363">
                  <c:v>1408.2395515441899</c:v>
                </c:pt>
                <c:pt idx="8364">
                  <c:v>1387.57080078125</c:v>
                </c:pt>
                <c:pt idx="8365">
                  <c:v>1405.9675674438499</c:v>
                </c:pt>
                <c:pt idx="8366">
                  <c:v>1371.95337677002</c:v>
                </c:pt>
                <c:pt idx="8367">
                  <c:v>1384.9002342224101</c:v>
                </c:pt>
                <c:pt idx="8368">
                  <c:v>1369.8155174255401</c:v>
                </c:pt>
                <c:pt idx="8369">
                  <c:v>1319.7039031982399</c:v>
                </c:pt>
                <c:pt idx="8370">
                  <c:v>1277.5193367004399</c:v>
                </c:pt>
                <c:pt idx="8371">
                  <c:v>797.25198936462402</c:v>
                </c:pt>
                <c:pt idx="8372">
                  <c:v>438.43419361114502</c:v>
                </c:pt>
                <c:pt idx="8373">
                  <c:v>297.84567785263101</c:v>
                </c:pt>
                <c:pt idx="8374">
                  <c:v>242.21247911453199</c:v>
                </c:pt>
                <c:pt idx="8375">
                  <c:v>207.78990697860701</c:v>
                </c:pt>
                <c:pt idx="8376">
                  <c:v>152.51879751682301</c:v>
                </c:pt>
                <c:pt idx="8377">
                  <c:v>150.01354801654799</c:v>
                </c:pt>
                <c:pt idx="8378">
                  <c:v>153.24014782905601</c:v>
                </c:pt>
                <c:pt idx="8379">
                  <c:v>151.909653782844</c:v>
                </c:pt>
                <c:pt idx="8380">
                  <c:v>152.827642917633</c:v>
                </c:pt>
                <c:pt idx="8381">
                  <c:v>200.71687448024699</c:v>
                </c:pt>
                <c:pt idx="8382">
                  <c:v>361.94627618789701</c:v>
                </c:pt>
                <c:pt idx="8383">
                  <c:v>571.910618782043</c:v>
                </c:pt>
                <c:pt idx="8384">
                  <c:v>1081.88681793213</c:v>
                </c:pt>
                <c:pt idx="8385">
                  <c:v>1267.5607299804699</c:v>
                </c:pt>
                <c:pt idx="8386">
                  <c:v>1313.5813636779801</c:v>
                </c:pt>
                <c:pt idx="8387">
                  <c:v>1313.5527839660599</c:v>
                </c:pt>
                <c:pt idx="8388">
                  <c:v>1352.68104171753</c:v>
                </c:pt>
                <c:pt idx="8389">
                  <c:v>1323.0778160095199</c:v>
                </c:pt>
                <c:pt idx="8390">
                  <c:v>1314.91504669189</c:v>
                </c:pt>
                <c:pt idx="8391">
                  <c:v>1321.7439727783201</c:v>
                </c:pt>
                <c:pt idx="8392">
                  <c:v>1265.66088867188</c:v>
                </c:pt>
                <c:pt idx="8393">
                  <c:v>1224.81201553345</c:v>
                </c:pt>
                <c:pt idx="8394">
                  <c:v>1169.7688674926801</c:v>
                </c:pt>
                <c:pt idx="8395">
                  <c:v>1014.0151023864699</c:v>
                </c:pt>
                <c:pt idx="8396">
                  <c:v>449.06458282470697</c:v>
                </c:pt>
                <c:pt idx="8397">
                  <c:v>296.888759732246</c:v>
                </c:pt>
                <c:pt idx="8398">
                  <c:v>188.411924004555</c:v>
                </c:pt>
                <c:pt idx="8399">
                  <c:v>165.75877797603599</c:v>
                </c:pt>
                <c:pt idx="8400">
                  <c:v>151.93218803405799</c:v>
                </c:pt>
                <c:pt idx="8401">
                  <c:v>153.30794358253499</c:v>
                </c:pt>
                <c:pt idx="8402">
                  <c:v>148.772190332413</c:v>
                </c:pt>
                <c:pt idx="8403">
                  <c:v>165.52445721626299</c:v>
                </c:pt>
                <c:pt idx="8404">
                  <c:v>159.55573034286499</c:v>
                </c:pt>
                <c:pt idx="8405">
                  <c:v>201.851156711578</c:v>
                </c:pt>
                <c:pt idx="8406">
                  <c:v>270.26035451888998</c:v>
                </c:pt>
                <c:pt idx="8407">
                  <c:v>706.28998041153</c:v>
                </c:pt>
                <c:pt idx="8408">
                  <c:v>1176.8366394043001</c:v>
                </c:pt>
                <c:pt idx="8409">
                  <c:v>1254.58469009399</c:v>
                </c:pt>
                <c:pt idx="8410">
                  <c:v>1317.16990280151</c:v>
                </c:pt>
                <c:pt idx="8411">
                  <c:v>1423.43992233276</c:v>
                </c:pt>
                <c:pt idx="8412">
                  <c:v>1395.9513626098601</c:v>
                </c:pt>
                <c:pt idx="8413">
                  <c:v>1399.1885643005401</c:v>
                </c:pt>
                <c:pt idx="8414">
                  <c:v>1383.3251228332499</c:v>
                </c:pt>
                <c:pt idx="8415">
                  <c:v>1364.4206924438499</c:v>
                </c:pt>
                <c:pt idx="8416">
                  <c:v>1362.1537551879901</c:v>
                </c:pt>
                <c:pt idx="8417">
                  <c:v>1362.80223083496</c:v>
                </c:pt>
                <c:pt idx="8418">
                  <c:v>1256.9180297851599</c:v>
                </c:pt>
                <c:pt idx="8419">
                  <c:v>714.46401309966996</c:v>
                </c:pt>
                <c:pt idx="8420">
                  <c:v>403.16848087310802</c:v>
                </c:pt>
                <c:pt idx="8421">
                  <c:v>264.91114842891699</c:v>
                </c:pt>
                <c:pt idx="8422">
                  <c:v>208.839541077614</c:v>
                </c:pt>
                <c:pt idx="8423">
                  <c:v>178.90273761749299</c:v>
                </c:pt>
                <c:pt idx="8424">
                  <c:v>155.97811031341499</c:v>
                </c:pt>
                <c:pt idx="8425">
                  <c:v>154.37775492668101</c:v>
                </c:pt>
                <c:pt idx="8426">
                  <c:v>145.80821526050599</c:v>
                </c:pt>
                <c:pt idx="8427">
                  <c:v>152.711552619934</c:v>
                </c:pt>
                <c:pt idx="8428">
                  <c:v>148.091688632965</c:v>
                </c:pt>
                <c:pt idx="8429">
                  <c:v>199.90722789764399</c:v>
                </c:pt>
                <c:pt idx="8430">
                  <c:v>269.94600296020502</c:v>
                </c:pt>
                <c:pt idx="8431">
                  <c:v>432.95458459854098</c:v>
                </c:pt>
                <c:pt idx="8432">
                  <c:v>607.36721515655495</c:v>
                </c:pt>
                <c:pt idx="8433">
                  <c:v>652.707080841064</c:v>
                </c:pt>
                <c:pt idx="8434">
                  <c:v>674.08519744873001</c:v>
                </c:pt>
                <c:pt idx="8435">
                  <c:v>709.56853485107399</c:v>
                </c:pt>
                <c:pt idx="8436">
                  <c:v>765.06206512451195</c:v>
                </c:pt>
                <c:pt idx="8437">
                  <c:v>804.86514854431198</c:v>
                </c:pt>
                <c:pt idx="8438">
                  <c:v>864.00280380249001</c:v>
                </c:pt>
                <c:pt idx="8439">
                  <c:v>814.56322669982899</c:v>
                </c:pt>
                <c:pt idx="8440">
                  <c:v>776.33832168579102</c:v>
                </c:pt>
                <c:pt idx="8441">
                  <c:v>764.58654594421398</c:v>
                </c:pt>
                <c:pt idx="8442">
                  <c:v>745.07767868042004</c:v>
                </c:pt>
                <c:pt idx="8443">
                  <c:v>504.00765943527199</c:v>
                </c:pt>
                <c:pt idx="8444">
                  <c:v>349.25280439853702</c:v>
                </c:pt>
                <c:pt idx="8445">
                  <c:v>241.40726256370499</c:v>
                </c:pt>
                <c:pt idx="8446">
                  <c:v>197.823005199432</c:v>
                </c:pt>
                <c:pt idx="8447">
                  <c:v>169.645290136337</c:v>
                </c:pt>
                <c:pt idx="8448">
                  <c:v>156.110643744469</c:v>
                </c:pt>
                <c:pt idx="8449">
                  <c:v>145.23208022117601</c:v>
                </c:pt>
                <c:pt idx="8450">
                  <c:v>137.08354353904701</c:v>
                </c:pt>
                <c:pt idx="8451">
                  <c:v>148.50777578353899</c:v>
                </c:pt>
                <c:pt idx="8452">
                  <c:v>153.50890564918501</c:v>
                </c:pt>
                <c:pt idx="8453">
                  <c:v>201.68552076816599</c:v>
                </c:pt>
                <c:pt idx="8454">
                  <c:v>237.510560274124</c:v>
                </c:pt>
                <c:pt idx="8455">
                  <c:v>329.30499267578102</c:v>
                </c:pt>
                <c:pt idx="8456">
                  <c:v>604.19338464736904</c:v>
                </c:pt>
                <c:pt idx="8457">
                  <c:v>722.19152069091797</c:v>
                </c:pt>
                <c:pt idx="8458">
                  <c:v>799.09930419921898</c:v>
                </c:pt>
                <c:pt idx="8459">
                  <c:v>866.31732559204102</c:v>
                </c:pt>
                <c:pt idx="8460">
                  <c:v>898.97416687011696</c:v>
                </c:pt>
                <c:pt idx="8461">
                  <c:v>907.37885284423805</c:v>
                </c:pt>
                <c:pt idx="8462">
                  <c:v>881.331993103027</c:v>
                </c:pt>
                <c:pt idx="8463">
                  <c:v>863.80849838256802</c:v>
                </c:pt>
                <c:pt idx="8464">
                  <c:v>813.88320922851597</c:v>
                </c:pt>
                <c:pt idx="8465">
                  <c:v>768.13973045349098</c:v>
                </c:pt>
                <c:pt idx="8466">
                  <c:v>772.881078720093</c:v>
                </c:pt>
                <c:pt idx="8467">
                  <c:v>510.68944740295399</c:v>
                </c:pt>
                <c:pt idx="8468">
                  <c:v>384.67233562469499</c:v>
                </c:pt>
                <c:pt idx="8469">
                  <c:v>305.09574365615799</c:v>
                </c:pt>
                <c:pt idx="8470">
                  <c:v>204.62086939811701</c:v>
                </c:pt>
                <c:pt idx="8471">
                  <c:v>187.44342660903899</c:v>
                </c:pt>
                <c:pt idx="8472">
                  <c:v>155.67412805557299</c:v>
                </c:pt>
                <c:pt idx="8473">
                  <c:v>156.718457818031</c:v>
                </c:pt>
                <c:pt idx="8474">
                  <c:v>154.04992485046401</c:v>
                </c:pt>
                <c:pt idx="8475">
                  <c:v>155.90374994278</c:v>
                </c:pt>
                <c:pt idx="8476">
                  <c:v>156.03883647918701</c:v>
                </c:pt>
                <c:pt idx="8477">
                  <c:v>184.906132698059</c:v>
                </c:pt>
                <c:pt idx="8478">
                  <c:v>229.84449791908301</c:v>
                </c:pt>
                <c:pt idx="8479">
                  <c:v>331.97437536716501</c:v>
                </c:pt>
                <c:pt idx="8480">
                  <c:v>531.12748098373402</c:v>
                </c:pt>
                <c:pt idx="8481">
                  <c:v>585.62534081935905</c:v>
                </c:pt>
                <c:pt idx="8482">
                  <c:v>650.63825511932396</c:v>
                </c:pt>
                <c:pt idx="8483">
                  <c:v>709.21037960052502</c:v>
                </c:pt>
                <c:pt idx="8484">
                  <c:v>759.37117958068802</c:v>
                </c:pt>
                <c:pt idx="8485">
                  <c:v>752.76481437683105</c:v>
                </c:pt>
                <c:pt idx="8486">
                  <c:v>780.12580108642601</c:v>
                </c:pt>
                <c:pt idx="8487">
                  <c:v>799.49358558654797</c:v>
                </c:pt>
                <c:pt idx="8488">
                  <c:v>755.75163841247604</c:v>
                </c:pt>
                <c:pt idx="8489">
                  <c:v>742.65305328369095</c:v>
                </c:pt>
                <c:pt idx="8490">
                  <c:v>742.98334312438999</c:v>
                </c:pt>
                <c:pt idx="8491">
                  <c:v>548.57780659198795</c:v>
                </c:pt>
                <c:pt idx="8492">
                  <c:v>321.75028467178299</c:v>
                </c:pt>
                <c:pt idx="8493">
                  <c:v>238.783428430557</c:v>
                </c:pt>
                <c:pt idx="8494">
                  <c:v>217.46241092681899</c:v>
                </c:pt>
                <c:pt idx="8495">
                  <c:v>190.127987384796</c:v>
                </c:pt>
                <c:pt idx="8496">
                  <c:v>162.88640475273101</c:v>
                </c:pt>
                <c:pt idx="8497">
                  <c:v>158.01840496063201</c:v>
                </c:pt>
                <c:pt idx="8498">
                  <c:v>160.85078895091999</c:v>
                </c:pt>
                <c:pt idx="8499">
                  <c:v>162.94641387462599</c:v>
                </c:pt>
                <c:pt idx="8500">
                  <c:v>155.930571556091</c:v>
                </c:pt>
                <c:pt idx="8501">
                  <c:v>199.83396196365399</c:v>
                </c:pt>
                <c:pt idx="8502">
                  <c:v>268.27700793743099</c:v>
                </c:pt>
                <c:pt idx="8503">
                  <c:v>416.36130666732799</c:v>
                </c:pt>
                <c:pt idx="8504">
                  <c:v>617.65660858154297</c:v>
                </c:pt>
                <c:pt idx="8505">
                  <c:v>701.62532806396496</c:v>
                </c:pt>
                <c:pt idx="8506">
                  <c:v>782.07912445068405</c:v>
                </c:pt>
                <c:pt idx="8507">
                  <c:v>946.42637939453095</c:v>
                </c:pt>
                <c:pt idx="8508">
                  <c:v>991.97126197814896</c:v>
                </c:pt>
                <c:pt idx="8509">
                  <c:v>1040.35414886475</c:v>
                </c:pt>
                <c:pt idx="8510">
                  <c:v>1051.3123550415</c:v>
                </c:pt>
                <c:pt idx="8511">
                  <c:v>1038.80615615845</c:v>
                </c:pt>
                <c:pt idx="8512">
                  <c:v>1010.8131370544399</c:v>
                </c:pt>
                <c:pt idx="8513">
                  <c:v>925.23448944091797</c:v>
                </c:pt>
                <c:pt idx="8514">
                  <c:v>850.06155204772904</c:v>
                </c:pt>
                <c:pt idx="8515">
                  <c:v>548.83932924270596</c:v>
                </c:pt>
                <c:pt idx="8516">
                  <c:v>338.03728580474802</c:v>
                </c:pt>
                <c:pt idx="8517">
                  <c:v>243.50891554355599</c:v>
                </c:pt>
                <c:pt idx="8518">
                  <c:v>196.04601502418501</c:v>
                </c:pt>
                <c:pt idx="8519">
                  <c:v>186.00735116004901</c:v>
                </c:pt>
                <c:pt idx="8520">
                  <c:v>158.28390645980801</c:v>
                </c:pt>
                <c:pt idx="8521">
                  <c:v>153.77497553825401</c:v>
                </c:pt>
                <c:pt idx="8522">
                  <c:v>156.78083896637</c:v>
                </c:pt>
                <c:pt idx="8523">
                  <c:v>160.588948845863</c:v>
                </c:pt>
                <c:pt idx="8524">
                  <c:v>161.36803758144401</c:v>
                </c:pt>
                <c:pt idx="8525">
                  <c:v>232.40997719764701</c:v>
                </c:pt>
                <c:pt idx="8526">
                  <c:v>268.35383391380299</c:v>
                </c:pt>
                <c:pt idx="8527">
                  <c:v>432.00788831710798</c:v>
                </c:pt>
                <c:pt idx="8528">
                  <c:v>678.52189064025902</c:v>
                </c:pt>
                <c:pt idx="8529">
                  <c:v>799.816162109375</c:v>
                </c:pt>
                <c:pt idx="8530">
                  <c:v>993.93981933593795</c:v>
                </c:pt>
                <c:pt idx="8531">
                  <c:v>1121.3623695373501</c:v>
                </c:pt>
                <c:pt idx="8532">
                  <c:v>1209.0661010742199</c:v>
                </c:pt>
                <c:pt idx="8533">
                  <c:v>1245.01258468628</c:v>
                </c:pt>
                <c:pt idx="8534">
                  <c:v>1178.14490509033</c:v>
                </c:pt>
                <c:pt idx="8535">
                  <c:v>1123.5408706665</c:v>
                </c:pt>
                <c:pt idx="8536">
                  <c:v>1115.4502525329599</c:v>
                </c:pt>
                <c:pt idx="8537">
                  <c:v>1068.84753036499</c:v>
                </c:pt>
                <c:pt idx="8538">
                  <c:v>1026.80795860291</c:v>
                </c:pt>
                <c:pt idx="8539">
                  <c:v>766.63696384429898</c:v>
                </c:pt>
                <c:pt idx="8540">
                  <c:v>365.10117387771601</c:v>
                </c:pt>
                <c:pt idx="8541">
                  <c:v>230.68853378295901</c:v>
                </c:pt>
                <c:pt idx="8542">
                  <c:v>208.76398837566401</c:v>
                </c:pt>
                <c:pt idx="8543">
                  <c:v>184.432680249214</c:v>
                </c:pt>
                <c:pt idx="8544">
                  <c:v>161.07353627681701</c:v>
                </c:pt>
                <c:pt idx="8545">
                  <c:v>155.21034729480701</c:v>
                </c:pt>
                <c:pt idx="8546">
                  <c:v>156.30915951728801</c:v>
                </c:pt>
                <c:pt idx="8547">
                  <c:v>155.53720986843101</c:v>
                </c:pt>
                <c:pt idx="8548">
                  <c:v>157.12975084781601</c:v>
                </c:pt>
                <c:pt idx="8549">
                  <c:v>226.669506311417</c:v>
                </c:pt>
                <c:pt idx="8550">
                  <c:v>318.19307410716999</c:v>
                </c:pt>
                <c:pt idx="8551">
                  <c:v>696.04943609237705</c:v>
                </c:pt>
                <c:pt idx="8552">
                  <c:v>1084.3321685791</c:v>
                </c:pt>
                <c:pt idx="8553">
                  <c:v>1224.0326576232901</c:v>
                </c:pt>
                <c:pt idx="8554">
                  <c:v>1287.5564346313499</c:v>
                </c:pt>
                <c:pt idx="8555">
                  <c:v>1344.90221405029</c:v>
                </c:pt>
                <c:pt idx="8556">
                  <c:v>1377.07286071777</c:v>
                </c:pt>
                <c:pt idx="8557">
                  <c:v>1350.2320137023901</c:v>
                </c:pt>
                <c:pt idx="8558">
                  <c:v>1334.15940475464</c:v>
                </c:pt>
                <c:pt idx="8559">
                  <c:v>1310.09643936157</c:v>
                </c:pt>
                <c:pt idx="8560">
                  <c:v>1248.8020553588899</c:v>
                </c:pt>
                <c:pt idx="8561">
                  <c:v>1232.19398880005</c:v>
                </c:pt>
                <c:pt idx="8562">
                  <c:v>1200.7247543335</c:v>
                </c:pt>
                <c:pt idx="8563">
                  <c:v>662.71563172340404</c:v>
                </c:pt>
                <c:pt idx="8564">
                  <c:v>378.50110006332397</c:v>
                </c:pt>
                <c:pt idx="8565">
                  <c:v>284.55015325546299</c:v>
                </c:pt>
                <c:pt idx="8566">
                  <c:v>236.20634365081801</c:v>
                </c:pt>
                <c:pt idx="8567">
                  <c:v>208.27434194087999</c:v>
                </c:pt>
                <c:pt idx="8568">
                  <c:v>197.12383139133499</c:v>
                </c:pt>
                <c:pt idx="8569">
                  <c:v>193.907560348511</c:v>
                </c:pt>
                <c:pt idx="8570">
                  <c:v>190.01673078536999</c:v>
                </c:pt>
                <c:pt idx="8571">
                  <c:v>189.347221374512</c:v>
                </c:pt>
                <c:pt idx="8572">
                  <c:v>193.15117466449701</c:v>
                </c:pt>
                <c:pt idx="8573">
                  <c:v>221.438542962074</c:v>
                </c:pt>
                <c:pt idx="8574">
                  <c:v>263.58099884986899</c:v>
                </c:pt>
                <c:pt idx="8575">
                  <c:v>328.17691469192499</c:v>
                </c:pt>
                <c:pt idx="8576">
                  <c:v>545.23300170898403</c:v>
                </c:pt>
                <c:pt idx="8577">
                  <c:v>620.19900226592995</c:v>
                </c:pt>
                <c:pt idx="8578">
                  <c:v>667.87582206726097</c:v>
                </c:pt>
                <c:pt idx="8579">
                  <c:v>761.03115844726597</c:v>
                </c:pt>
                <c:pt idx="8580">
                  <c:v>833.52836036682095</c:v>
                </c:pt>
                <c:pt idx="8581">
                  <c:v>832.12290382385299</c:v>
                </c:pt>
                <c:pt idx="8582">
                  <c:v>870.52637863159202</c:v>
                </c:pt>
                <c:pt idx="8583">
                  <c:v>912.39412307739303</c:v>
                </c:pt>
                <c:pt idx="8584">
                  <c:v>848.97816085815396</c:v>
                </c:pt>
                <c:pt idx="8585">
                  <c:v>793.33067131042503</c:v>
                </c:pt>
                <c:pt idx="8586">
                  <c:v>741.344570159912</c:v>
                </c:pt>
                <c:pt idx="8587">
                  <c:v>512.06844449043297</c:v>
                </c:pt>
                <c:pt idx="8588">
                  <c:v>356.47823357582098</c:v>
                </c:pt>
                <c:pt idx="8589">
                  <c:v>297.712333202362</c:v>
                </c:pt>
                <c:pt idx="8590">
                  <c:v>247.460718154907</c:v>
                </c:pt>
                <c:pt idx="8591">
                  <c:v>212.93551540374801</c:v>
                </c:pt>
                <c:pt idx="8592">
                  <c:v>191.23265588283499</c:v>
                </c:pt>
                <c:pt idx="8593">
                  <c:v>189.39988434314699</c:v>
                </c:pt>
                <c:pt idx="8594">
                  <c:v>188.84496998786901</c:v>
                </c:pt>
                <c:pt idx="8595">
                  <c:v>185.87572133541099</c:v>
                </c:pt>
                <c:pt idx="8596">
                  <c:v>194.49348628521</c:v>
                </c:pt>
                <c:pt idx="8597">
                  <c:v>242.252079963684</c:v>
                </c:pt>
                <c:pt idx="8598">
                  <c:v>276.54410374164598</c:v>
                </c:pt>
                <c:pt idx="8599">
                  <c:v>414.688516616821</c:v>
                </c:pt>
                <c:pt idx="8600">
                  <c:v>635.58423352241505</c:v>
                </c:pt>
                <c:pt idx="8601">
                  <c:v>815.99424171447799</c:v>
                </c:pt>
                <c:pt idx="8602">
                  <c:v>912.45864105224598</c:v>
                </c:pt>
                <c:pt idx="8603">
                  <c:v>993.26456451416004</c:v>
                </c:pt>
                <c:pt idx="8604">
                  <c:v>1025.04820251465</c:v>
                </c:pt>
                <c:pt idx="8605">
                  <c:v>1087.6444503784201</c:v>
                </c:pt>
                <c:pt idx="8606">
                  <c:v>1068.48447799683</c:v>
                </c:pt>
                <c:pt idx="8607">
                  <c:v>1021.2962341308599</c:v>
                </c:pt>
                <c:pt idx="8608">
                  <c:v>988.62980651855503</c:v>
                </c:pt>
                <c:pt idx="8609">
                  <c:v>887.52487945556595</c:v>
                </c:pt>
                <c:pt idx="8610">
                  <c:v>801.42197799682594</c:v>
                </c:pt>
                <c:pt idx="8611">
                  <c:v>529.37860774993896</c:v>
                </c:pt>
                <c:pt idx="8612">
                  <c:v>382.91307830810598</c:v>
                </c:pt>
                <c:pt idx="8613">
                  <c:v>293.172916293144</c:v>
                </c:pt>
                <c:pt idx="8614">
                  <c:v>257.96829700469999</c:v>
                </c:pt>
                <c:pt idx="8615">
                  <c:v>222.83129799366</c:v>
                </c:pt>
                <c:pt idx="8616">
                  <c:v>184.423194169998</c:v>
                </c:pt>
                <c:pt idx="8617">
                  <c:v>187.716216087341</c:v>
                </c:pt>
                <c:pt idx="8618">
                  <c:v>180.399177908897</c:v>
                </c:pt>
                <c:pt idx="8619">
                  <c:v>186.21490204334299</c:v>
                </c:pt>
                <c:pt idx="8620">
                  <c:v>200.37878847122201</c:v>
                </c:pt>
                <c:pt idx="8621">
                  <c:v>225.33282196521799</c:v>
                </c:pt>
                <c:pt idx="8622">
                  <c:v>256.32526481151598</c:v>
                </c:pt>
                <c:pt idx="8623">
                  <c:v>415.39168405532803</c:v>
                </c:pt>
                <c:pt idx="8624">
                  <c:v>720.77682876586903</c:v>
                </c:pt>
                <c:pt idx="8625">
                  <c:v>859.46643829345703</c:v>
                </c:pt>
                <c:pt idx="8626">
                  <c:v>953.18248367309604</c:v>
                </c:pt>
                <c:pt idx="8627">
                  <c:v>1080.48471832275</c:v>
                </c:pt>
                <c:pt idx="8628">
                  <c:v>1141.50305557251</c:v>
                </c:pt>
                <c:pt idx="8629">
                  <c:v>1155.9724617004399</c:v>
                </c:pt>
                <c:pt idx="8630">
                  <c:v>1163.95302581787</c:v>
                </c:pt>
                <c:pt idx="8631">
                  <c:v>1118.2635879516599</c:v>
                </c:pt>
                <c:pt idx="8632">
                  <c:v>1043.9528160095199</c:v>
                </c:pt>
                <c:pt idx="8633">
                  <c:v>971.72270202636696</c:v>
                </c:pt>
                <c:pt idx="8634">
                  <c:v>897.26441192626999</c:v>
                </c:pt>
                <c:pt idx="8635">
                  <c:v>642.60402488708496</c:v>
                </c:pt>
                <c:pt idx="8636">
                  <c:v>401.368208408356</c:v>
                </c:pt>
                <c:pt idx="8637">
                  <c:v>319.26171803474398</c:v>
                </c:pt>
                <c:pt idx="8638">
                  <c:v>235.75198554992701</c:v>
                </c:pt>
                <c:pt idx="8639">
                  <c:v>210.653654932976</c:v>
                </c:pt>
                <c:pt idx="8640">
                  <c:v>195.808544993401</c:v>
                </c:pt>
                <c:pt idx="8641">
                  <c:v>191.40601801872299</c:v>
                </c:pt>
                <c:pt idx="8642">
                  <c:v>185.49305999278999</c:v>
                </c:pt>
                <c:pt idx="8643">
                  <c:v>180.86958658695201</c:v>
                </c:pt>
                <c:pt idx="8644">
                  <c:v>188.18250584602399</c:v>
                </c:pt>
                <c:pt idx="8645">
                  <c:v>212.463443636894</c:v>
                </c:pt>
                <c:pt idx="8646">
                  <c:v>251.945103883743</c:v>
                </c:pt>
                <c:pt idx="8647">
                  <c:v>348.561334371567</c:v>
                </c:pt>
                <c:pt idx="8648">
                  <c:v>734.58838081359897</c:v>
                </c:pt>
                <c:pt idx="8649">
                  <c:v>914.92463684081997</c:v>
                </c:pt>
                <c:pt idx="8650">
                  <c:v>1049.7771568298299</c:v>
                </c:pt>
                <c:pt idx="8651">
                  <c:v>1111.9176635742199</c:v>
                </c:pt>
                <c:pt idx="8652">
                  <c:v>1152.2193298339801</c:v>
                </c:pt>
                <c:pt idx="8653">
                  <c:v>1220.0827140808101</c:v>
                </c:pt>
                <c:pt idx="8654">
                  <c:v>1184.1134452819799</c:v>
                </c:pt>
                <c:pt idx="8655">
                  <c:v>1148.1749877929699</c:v>
                </c:pt>
                <c:pt idx="8656">
                  <c:v>1115.61143875122</c:v>
                </c:pt>
                <c:pt idx="8657">
                  <c:v>1086.6032142639201</c:v>
                </c:pt>
                <c:pt idx="8658">
                  <c:v>1009.1551170349099</c:v>
                </c:pt>
                <c:pt idx="8659">
                  <c:v>622.17586946487404</c:v>
                </c:pt>
                <c:pt idx="8660">
                  <c:v>392.22673225402798</c:v>
                </c:pt>
                <c:pt idx="8661">
                  <c:v>323.048218250275</c:v>
                </c:pt>
                <c:pt idx="8662">
                  <c:v>250.11215424537701</c:v>
                </c:pt>
                <c:pt idx="8663">
                  <c:v>231.62503957748399</c:v>
                </c:pt>
                <c:pt idx="8664">
                  <c:v>207.72671318054199</c:v>
                </c:pt>
                <c:pt idx="8665">
                  <c:v>207.718017578125</c:v>
                </c:pt>
                <c:pt idx="8666">
                  <c:v>193.147251486778</c:v>
                </c:pt>
                <c:pt idx="8667">
                  <c:v>202.42763650417299</c:v>
                </c:pt>
                <c:pt idx="8668">
                  <c:v>197.17429184913601</c:v>
                </c:pt>
                <c:pt idx="8669">
                  <c:v>249.76623988151599</c:v>
                </c:pt>
                <c:pt idx="8670">
                  <c:v>399.95355796813999</c:v>
                </c:pt>
                <c:pt idx="8671">
                  <c:v>993.05485153198197</c:v>
                </c:pt>
                <c:pt idx="8672">
                  <c:v>1151.5279998779299</c:v>
                </c:pt>
                <c:pt idx="8673">
                  <c:v>1244.2975425720199</c:v>
                </c:pt>
                <c:pt idx="8674">
                  <c:v>1263.65941619873</c:v>
                </c:pt>
                <c:pt idx="8675">
                  <c:v>1352.96311569214</c:v>
                </c:pt>
                <c:pt idx="8676">
                  <c:v>1399.35521697998</c:v>
                </c:pt>
                <c:pt idx="8677">
                  <c:v>1417.54234313965</c:v>
                </c:pt>
                <c:pt idx="8678">
                  <c:v>1380.54323577881</c:v>
                </c:pt>
                <c:pt idx="8679">
                  <c:v>1316.52073287964</c:v>
                </c:pt>
                <c:pt idx="8680">
                  <c:v>1234.70812225342</c:v>
                </c:pt>
                <c:pt idx="8681">
                  <c:v>1229.34238815308</c:v>
                </c:pt>
                <c:pt idx="8682">
                  <c:v>1178.50597763062</c:v>
                </c:pt>
                <c:pt idx="8683">
                  <c:v>858.25541877746605</c:v>
                </c:pt>
                <c:pt idx="8684">
                  <c:v>416.24249267578102</c:v>
                </c:pt>
                <c:pt idx="8685">
                  <c:v>301.07033920288097</c:v>
                </c:pt>
                <c:pt idx="8686">
                  <c:v>261.99910449981701</c:v>
                </c:pt>
                <c:pt idx="8687">
                  <c:v>234.577418208122</c:v>
                </c:pt>
                <c:pt idx="8688">
                  <c:v>208.96182942390399</c:v>
                </c:pt>
                <c:pt idx="8689">
                  <c:v>198.89333748817401</c:v>
                </c:pt>
                <c:pt idx="8690">
                  <c:v>196.46297717094399</c:v>
                </c:pt>
                <c:pt idx="8691">
                  <c:v>195.95162868499801</c:v>
                </c:pt>
                <c:pt idx="8692">
                  <c:v>199.80341672897299</c:v>
                </c:pt>
                <c:pt idx="8693">
                  <c:v>276.39319109916698</c:v>
                </c:pt>
                <c:pt idx="8694">
                  <c:v>329.72323632240301</c:v>
                </c:pt>
                <c:pt idx="8695">
                  <c:v>599.32154941558804</c:v>
                </c:pt>
                <c:pt idx="8696">
                  <c:v>1058.8523712158201</c:v>
                </c:pt>
                <c:pt idx="8697">
                  <c:v>1149.69968414307</c:v>
                </c:pt>
                <c:pt idx="8698">
                  <c:v>1158.11180877686</c:v>
                </c:pt>
                <c:pt idx="8699">
                  <c:v>1305.6581497192401</c:v>
                </c:pt>
                <c:pt idx="8700">
                  <c:v>1333.0782012939501</c:v>
                </c:pt>
                <c:pt idx="8701">
                  <c:v>1312.4445381164601</c:v>
                </c:pt>
                <c:pt idx="8702">
                  <c:v>1232.0982093811001</c:v>
                </c:pt>
                <c:pt idx="8703">
                  <c:v>1143.6655616760199</c:v>
                </c:pt>
                <c:pt idx="8704">
                  <c:v>1039.98509216309</c:v>
                </c:pt>
                <c:pt idx="8705">
                  <c:v>995.303310394287</c:v>
                </c:pt>
                <c:pt idx="8706">
                  <c:v>846.27000617981003</c:v>
                </c:pt>
                <c:pt idx="8707">
                  <c:v>523.75254631042503</c:v>
                </c:pt>
                <c:pt idx="8708">
                  <c:v>367.48343324661198</c:v>
                </c:pt>
                <c:pt idx="8709">
                  <c:v>270.96529281139402</c:v>
                </c:pt>
                <c:pt idx="8710">
                  <c:v>234.988810300827</c:v>
                </c:pt>
                <c:pt idx="8711">
                  <c:v>222.88666248321499</c:v>
                </c:pt>
                <c:pt idx="8712">
                  <c:v>200.395063996315</c:v>
                </c:pt>
                <c:pt idx="8713">
                  <c:v>189.27644217014301</c:v>
                </c:pt>
                <c:pt idx="8714">
                  <c:v>183.65287268161799</c:v>
                </c:pt>
                <c:pt idx="8715">
                  <c:v>184.412205219269</c:v>
                </c:pt>
                <c:pt idx="8716">
                  <c:v>194.82622218131999</c:v>
                </c:pt>
                <c:pt idx="8717">
                  <c:v>215.995170354843</c:v>
                </c:pt>
                <c:pt idx="8718">
                  <c:v>263.37145090103098</c:v>
                </c:pt>
                <c:pt idx="8719">
                  <c:v>416.50310492515598</c:v>
                </c:pt>
                <c:pt idx="8720">
                  <c:v>632.59273719787598</c:v>
                </c:pt>
                <c:pt idx="8721">
                  <c:v>653.05554008483898</c:v>
                </c:pt>
                <c:pt idx="8722">
                  <c:v>691.41940498352096</c:v>
                </c:pt>
                <c:pt idx="8723">
                  <c:v>723.86352729797397</c:v>
                </c:pt>
                <c:pt idx="8724">
                  <c:v>737.82893753051803</c:v>
                </c:pt>
                <c:pt idx="8725">
                  <c:v>800.35375213623001</c:v>
                </c:pt>
                <c:pt idx="8726">
                  <c:v>821.54231452941895</c:v>
                </c:pt>
                <c:pt idx="8727">
                  <c:v>735.26626205444302</c:v>
                </c:pt>
                <c:pt idx="8728">
                  <c:v>707.59882164001499</c:v>
                </c:pt>
                <c:pt idx="8729">
                  <c:v>685.98845291137695</c:v>
                </c:pt>
                <c:pt idx="8730">
                  <c:v>665.36216545105003</c:v>
                </c:pt>
                <c:pt idx="8731">
                  <c:v>475.749793052673</c:v>
                </c:pt>
                <c:pt idx="8732">
                  <c:v>326.592655301094</c:v>
                </c:pt>
                <c:pt idx="8733">
                  <c:v>253.98187661170999</c:v>
                </c:pt>
                <c:pt idx="8734">
                  <c:v>228.97237789630901</c:v>
                </c:pt>
                <c:pt idx="8735">
                  <c:v>192.53892374038699</c:v>
                </c:pt>
                <c:pt idx="8736">
                  <c:v>184.35732579231299</c:v>
                </c:pt>
                <c:pt idx="8737">
                  <c:v>187.48189949989299</c:v>
                </c:pt>
                <c:pt idx="8738">
                  <c:v>174.606921195984</c:v>
                </c:pt>
                <c:pt idx="8739">
                  <c:v>179.497502565384</c:v>
                </c:pt>
                <c:pt idx="8740">
                  <c:v>190.19071626663199</c:v>
                </c:pt>
                <c:pt idx="8741">
                  <c:v>230.99216997623401</c:v>
                </c:pt>
                <c:pt idx="8742">
                  <c:v>265.54818892478897</c:v>
                </c:pt>
                <c:pt idx="8743">
                  <c:v>362.51424932479898</c:v>
                </c:pt>
                <c:pt idx="8744">
                  <c:v>548.31058788299595</c:v>
                </c:pt>
                <c:pt idx="8745">
                  <c:v>578.01996326446499</c:v>
                </c:pt>
                <c:pt idx="8746">
                  <c:v>641.23744201660202</c:v>
                </c:pt>
                <c:pt idx="8747">
                  <c:v>703.89803886413597</c:v>
                </c:pt>
                <c:pt idx="8748">
                  <c:v>748.74650573730503</c:v>
                </c:pt>
                <c:pt idx="8749">
                  <c:v>739.96058273315396</c:v>
                </c:pt>
                <c:pt idx="8750">
                  <c:v>745.31685829162598</c:v>
                </c:pt>
                <c:pt idx="8751">
                  <c:v>715.17196655273403</c:v>
                </c:pt>
                <c:pt idx="8752">
                  <c:v>656.03050041198696</c:v>
                </c:pt>
                <c:pt idx="8753">
                  <c:v>631.78721427917503</c:v>
                </c:pt>
                <c:pt idx="8754">
                  <c:v>644.375282287598</c:v>
                </c:pt>
                <c:pt idx="8755">
                  <c:v>535.97199726104702</c:v>
                </c:pt>
                <c:pt idx="8756">
                  <c:v>393.92934727668802</c:v>
                </c:pt>
                <c:pt idx="8757">
                  <c:v>269.50466966629</c:v>
                </c:pt>
                <c:pt idx="8758">
                  <c:v>225.34783303737601</c:v>
                </c:pt>
                <c:pt idx="8759">
                  <c:v>209.446139097214</c:v>
                </c:pt>
                <c:pt idx="8760">
                  <c:v>189.42220854759199</c:v>
                </c:pt>
                <c:pt idx="8761">
                  <c:v>187.02932715415901</c:v>
                </c:pt>
                <c:pt idx="8762">
                  <c:v>186.244988441467</c:v>
                </c:pt>
                <c:pt idx="8763">
                  <c:v>186.51988923549601</c:v>
                </c:pt>
                <c:pt idx="8764">
                  <c:v>197.64056229591401</c:v>
                </c:pt>
                <c:pt idx="8765">
                  <c:v>229.24134159088101</c:v>
                </c:pt>
                <c:pt idx="8766">
                  <c:v>262.23564159870102</c:v>
                </c:pt>
                <c:pt idx="8767">
                  <c:v>352.88643145561201</c:v>
                </c:pt>
                <c:pt idx="8768">
                  <c:v>502.62221384048502</c:v>
                </c:pt>
                <c:pt idx="8769">
                  <c:v>585.26292610168503</c:v>
                </c:pt>
                <c:pt idx="8770">
                  <c:v>646.01408004760697</c:v>
                </c:pt>
                <c:pt idx="8771">
                  <c:v>660.77602958679199</c:v>
                </c:pt>
                <c:pt idx="8772">
                  <c:v>713.69412422180199</c:v>
                </c:pt>
                <c:pt idx="8773">
                  <c:v>705.75449943542503</c:v>
                </c:pt>
                <c:pt idx="8774">
                  <c:v>703.60505485534702</c:v>
                </c:pt>
                <c:pt idx="8775">
                  <c:v>648.69530868530296</c:v>
                </c:pt>
                <c:pt idx="8776">
                  <c:v>640.35033416748001</c:v>
                </c:pt>
                <c:pt idx="8777">
                  <c:v>593.236861467361</c:v>
                </c:pt>
                <c:pt idx="8778">
                  <c:v>545.11784982681297</c:v>
                </c:pt>
                <c:pt idx="8779">
                  <c:v>434.29899430274997</c:v>
                </c:pt>
                <c:pt idx="8780">
                  <c:v>351.06934928893997</c:v>
                </c:pt>
                <c:pt idx="8781">
                  <c:v>275.35003423690802</c:v>
                </c:pt>
                <c:pt idx="8782">
                  <c:v>229.44020843505899</c:v>
                </c:pt>
                <c:pt idx="8783">
                  <c:v>209.400703072548</c:v>
                </c:pt>
                <c:pt idx="8784">
                  <c:v>186.611515402794</c:v>
                </c:pt>
                <c:pt idx="8785">
                  <c:v>175.05615544319099</c:v>
                </c:pt>
                <c:pt idx="8786">
                  <c:v>179.403276085854</c:v>
                </c:pt>
                <c:pt idx="8787">
                  <c:v>179.265462398529</c:v>
                </c:pt>
                <c:pt idx="8788">
                  <c:v>189.02545320987701</c:v>
                </c:pt>
                <c:pt idx="8789">
                  <c:v>226.97853231430099</c:v>
                </c:pt>
                <c:pt idx="8790">
                  <c:v>266.33631372451799</c:v>
                </c:pt>
                <c:pt idx="8791">
                  <c:v>337.956013083458</c:v>
                </c:pt>
                <c:pt idx="8792">
                  <c:v>478.48521196842199</c:v>
                </c:pt>
                <c:pt idx="8793">
                  <c:v>548.85933196544602</c:v>
                </c:pt>
                <c:pt idx="8794">
                  <c:v>572.90918302535999</c:v>
                </c:pt>
                <c:pt idx="8795">
                  <c:v>663.44600391387905</c:v>
                </c:pt>
                <c:pt idx="8796">
                  <c:v>800.75759696960404</c:v>
                </c:pt>
                <c:pt idx="8797">
                  <c:v>819.82916927337601</c:v>
                </c:pt>
                <c:pt idx="8798">
                  <c:v>914.54582405090298</c:v>
                </c:pt>
                <c:pt idx="8799">
                  <c:v>872.60669517517101</c:v>
                </c:pt>
                <c:pt idx="8800">
                  <c:v>830.47224807739303</c:v>
                </c:pt>
                <c:pt idx="8801">
                  <c:v>750.57359027862503</c:v>
                </c:pt>
                <c:pt idx="8802">
                  <c:v>618.7265625</c:v>
                </c:pt>
                <c:pt idx="8803">
                  <c:v>446.57277905940998</c:v>
                </c:pt>
                <c:pt idx="8804">
                  <c:v>347.44568645954098</c:v>
                </c:pt>
                <c:pt idx="8805">
                  <c:v>282.93332028389</c:v>
                </c:pt>
                <c:pt idx="8806">
                  <c:v>237.803401947022</c:v>
                </c:pt>
                <c:pt idx="8807">
                  <c:v>210.573523759842</c:v>
                </c:pt>
                <c:pt idx="8808">
                  <c:v>193.808587551117</c:v>
                </c:pt>
                <c:pt idx="8809">
                  <c:v>180.818168640137</c:v>
                </c:pt>
                <c:pt idx="8810">
                  <c:v>186.97819221019699</c:v>
                </c:pt>
                <c:pt idx="8811">
                  <c:v>184.78385102748899</c:v>
                </c:pt>
                <c:pt idx="8812">
                  <c:v>185.16127157211301</c:v>
                </c:pt>
                <c:pt idx="8813">
                  <c:v>208.75730848312401</c:v>
                </c:pt>
                <c:pt idx="8814">
                  <c:v>256.52705812454201</c:v>
                </c:pt>
                <c:pt idx="8815">
                  <c:v>369.98124980926502</c:v>
                </c:pt>
                <c:pt idx="8816">
                  <c:v>586.40424156188999</c:v>
                </c:pt>
                <c:pt idx="8817">
                  <c:v>713.05362892150902</c:v>
                </c:pt>
                <c:pt idx="8818">
                  <c:v>871.00024795532204</c:v>
                </c:pt>
                <c:pt idx="8819">
                  <c:v>1035.9722366333001</c:v>
                </c:pt>
                <c:pt idx="8820">
                  <c:v>1015.91729354858</c:v>
                </c:pt>
                <c:pt idx="8821">
                  <c:v>998.73776626586903</c:v>
                </c:pt>
                <c:pt idx="8822">
                  <c:v>904.55307388305698</c:v>
                </c:pt>
                <c:pt idx="8823">
                  <c:v>903.11576461792004</c:v>
                </c:pt>
                <c:pt idx="8824">
                  <c:v>830.77130126953102</c:v>
                </c:pt>
                <c:pt idx="8825">
                  <c:v>804.40333557128895</c:v>
                </c:pt>
                <c:pt idx="8826">
                  <c:v>765.78558540344204</c:v>
                </c:pt>
                <c:pt idx="8827">
                  <c:v>496.74572420120199</c:v>
                </c:pt>
                <c:pt idx="8828">
                  <c:v>354.29890596866602</c:v>
                </c:pt>
                <c:pt idx="8829">
                  <c:v>285.99145662784599</c:v>
                </c:pt>
                <c:pt idx="8830">
                  <c:v>238.76511609554299</c:v>
                </c:pt>
                <c:pt idx="8831">
                  <c:v>224.18003511428799</c:v>
                </c:pt>
                <c:pt idx="8832">
                  <c:v>187.037860631943</c:v>
                </c:pt>
                <c:pt idx="8833">
                  <c:v>196.12905585765799</c:v>
                </c:pt>
                <c:pt idx="8834">
                  <c:v>185.00798439979599</c:v>
                </c:pt>
                <c:pt idx="8835">
                  <c:v>197.50692617893199</c:v>
                </c:pt>
                <c:pt idx="8836">
                  <c:v>194.883199572563</c:v>
                </c:pt>
                <c:pt idx="8837">
                  <c:v>246.76926541328399</c:v>
                </c:pt>
                <c:pt idx="8838">
                  <c:v>292.32788467407198</c:v>
                </c:pt>
                <c:pt idx="8839">
                  <c:v>380.93293797969801</c:v>
                </c:pt>
                <c:pt idx="8840">
                  <c:v>636.122276306152</c:v>
                </c:pt>
                <c:pt idx="8841">
                  <c:v>726.91095542907703</c:v>
                </c:pt>
                <c:pt idx="8842">
                  <c:v>819.82670783996605</c:v>
                </c:pt>
                <c:pt idx="8843">
                  <c:v>860.23102951049805</c:v>
                </c:pt>
                <c:pt idx="8844">
                  <c:v>888.02089118957497</c:v>
                </c:pt>
                <c:pt idx="8845">
                  <c:v>926.334522247314</c:v>
                </c:pt>
                <c:pt idx="8846">
                  <c:v>935.73091506957996</c:v>
                </c:pt>
                <c:pt idx="8847">
                  <c:v>809.05425071716297</c:v>
                </c:pt>
                <c:pt idx="8848">
                  <c:v>743.02833938598599</c:v>
                </c:pt>
                <c:pt idx="8849">
                  <c:v>757.14423370361305</c:v>
                </c:pt>
                <c:pt idx="8850">
                  <c:v>700.34399032592796</c:v>
                </c:pt>
                <c:pt idx="8851">
                  <c:v>471.81313872337302</c:v>
                </c:pt>
                <c:pt idx="8852">
                  <c:v>330.08023047447199</c:v>
                </c:pt>
                <c:pt idx="8853">
                  <c:v>275.224108576775</c:v>
                </c:pt>
                <c:pt idx="8854">
                  <c:v>242.130591273308</c:v>
                </c:pt>
                <c:pt idx="8855">
                  <c:v>214.18732976913401</c:v>
                </c:pt>
                <c:pt idx="8856">
                  <c:v>184.016509056091</c:v>
                </c:pt>
                <c:pt idx="8857">
                  <c:v>193.75616443157199</c:v>
                </c:pt>
                <c:pt idx="8858">
                  <c:v>184.39514982700399</c:v>
                </c:pt>
                <c:pt idx="8859">
                  <c:v>183.33969438075999</c:v>
                </c:pt>
                <c:pt idx="8860">
                  <c:v>192.70738387107801</c:v>
                </c:pt>
                <c:pt idx="8861">
                  <c:v>249.70334470272101</c:v>
                </c:pt>
                <c:pt idx="8862">
                  <c:v>311.26890075206802</c:v>
                </c:pt>
                <c:pt idx="8863">
                  <c:v>487.09017300605802</c:v>
                </c:pt>
                <c:pt idx="8864">
                  <c:v>724.35591506957996</c:v>
                </c:pt>
                <c:pt idx="8865">
                  <c:v>827.07897949218795</c:v>
                </c:pt>
                <c:pt idx="8866">
                  <c:v>935.08699798583996</c:v>
                </c:pt>
                <c:pt idx="8867">
                  <c:v>973.15233612060501</c:v>
                </c:pt>
                <c:pt idx="8868">
                  <c:v>966.27102279663097</c:v>
                </c:pt>
                <c:pt idx="8869">
                  <c:v>990.22261428832996</c:v>
                </c:pt>
                <c:pt idx="8870">
                  <c:v>997.56592941284202</c:v>
                </c:pt>
                <c:pt idx="8871">
                  <c:v>970.28157043456997</c:v>
                </c:pt>
                <c:pt idx="8872">
                  <c:v>929.25841140747104</c:v>
                </c:pt>
                <c:pt idx="8873">
                  <c:v>848.37420654296898</c:v>
                </c:pt>
                <c:pt idx="8874">
                  <c:v>762.48480796813999</c:v>
                </c:pt>
                <c:pt idx="8875">
                  <c:v>615.68724918365501</c:v>
                </c:pt>
                <c:pt idx="8876">
                  <c:v>491.18964862823498</c:v>
                </c:pt>
                <c:pt idx="8877">
                  <c:v>339.22807955741899</c:v>
                </c:pt>
                <c:pt idx="8878">
                  <c:v>261.54451155662503</c:v>
                </c:pt>
                <c:pt idx="8879">
                  <c:v>240.52933192253099</c:v>
                </c:pt>
                <c:pt idx="8880">
                  <c:v>213.18538069725</c:v>
                </c:pt>
                <c:pt idx="8881">
                  <c:v>204.52445101737999</c:v>
                </c:pt>
                <c:pt idx="8882">
                  <c:v>211.71824181079899</c:v>
                </c:pt>
                <c:pt idx="8883">
                  <c:v>217.29861819744099</c:v>
                </c:pt>
                <c:pt idx="8884">
                  <c:v>219.363480329514</c:v>
                </c:pt>
                <c:pt idx="8885">
                  <c:v>270.00104951858498</c:v>
                </c:pt>
                <c:pt idx="8886">
                  <c:v>315.532142162323</c:v>
                </c:pt>
                <c:pt idx="8887">
                  <c:v>518.64428234100296</c:v>
                </c:pt>
                <c:pt idx="8888">
                  <c:v>783.46559715270996</c:v>
                </c:pt>
                <c:pt idx="8889">
                  <c:v>1002.4615821838401</c:v>
                </c:pt>
                <c:pt idx="8890">
                  <c:v>1111.46227645874</c:v>
                </c:pt>
                <c:pt idx="8891">
                  <c:v>1155.6740341186501</c:v>
                </c:pt>
                <c:pt idx="8892">
                  <c:v>1236.66062164307</c:v>
                </c:pt>
                <c:pt idx="8893">
                  <c:v>1201.6477470397899</c:v>
                </c:pt>
                <c:pt idx="8894">
                  <c:v>1184.42029953003</c:v>
                </c:pt>
                <c:pt idx="8895">
                  <c:v>1130.0964698791499</c:v>
                </c:pt>
                <c:pt idx="8896">
                  <c:v>1100.35974502563</c:v>
                </c:pt>
                <c:pt idx="8897">
                  <c:v>1052.67039108276</c:v>
                </c:pt>
                <c:pt idx="8898">
                  <c:v>1000.83526611328</c:v>
                </c:pt>
                <c:pt idx="8899">
                  <c:v>689.56388092041004</c:v>
                </c:pt>
                <c:pt idx="8900">
                  <c:v>420.218981742859</c:v>
                </c:pt>
                <c:pt idx="8901">
                  <c:v>301.70351529121399</c:v>
                </c:pt>
                <c:pt idx="8902">
                  <c:v>241.10835099220299</c:v>
                </c:pt>
                <c:pt idx="8903">
                  <c:v>214.84557235240899</c:v>
                </c:pt>
                <c:pt idx="8904">
                  <c:v>188.323779344559</c:v>
                </c:pt>
                <c:pt idx="8905">
                  <c:v>186.00398218631699</c:v>
                </c:pt>
                <c:pt idx="8906">
                  <c:v>185.64294672012301</c:v>
                </c:pt>
                <c:pt idx="8907">
                  <c:v>185.246882081032</c:v>
                </c:pt>
                <c:pt idx="8908">
                  <c:v>193.276170134544</c:v>
                </c:pt>
                <c:pt idx="8909">
                  <c:v>260.13410806655901</c:v>
                </c:pt>
                <c:pt idx="8910">
                  <c:v>335.17665469646403</c:v>
                </c:pt>
                <c:pt idx="8911">
                  <c:v>567.06193923950195</c:v>
                </c:pt>
                <c:pt idx="8912">
                  <c:v>922.75544357299805</c:v>
                </c:pt>
                <c:pt idx="8913">
                  <c:v>1055.82884979248</c:v>
                </c:pt>
                <c:pt idx="8914">
                  <c:v>1151.4403915405301</c:v>
                </c:pt>
                <c:pt idx="8915">
                  <c:v>1204.6667098999001</c:v>
                </c:pt>
                <c:pt idx="8916">
                  <c:v>1240.35386657715</c:v>
                </c:pt>
                <c:pt idx="8917">
                  <c:v>1221.9274177551299</c:v>
                </c:pt>
                <c:pt idx="8918">
                  <c:v>1172.56507873535</c:v>
                </c:pt>
                <c:pt idx="8919">
                  <c:v>1143.4980773925799</c:v>
                </c:pt>
                <c:pt idx="8920">
                  <c:v>1060.01515579224</c:v>
                </c:pt>
                <c:pt idx="8921">
                  <c:v>989.67667198181198</c:v>
                </c:pt>
                <c:pt idx="8922">
                  <c:v>908.88420867919899</c:v>
                </c:pt>
                <c:pt idx="8923">
                  <c:v>635.66370964050304</c:v>
                </c:pt>
                <c:pt idx="8924">
                  <c:v>392.41210174560598</c:v>
                </c:pt>
                <c:pt idx="8925">
                  <c:v>289.29696345329302</c:v>
                </c:pt>
                <c:pt idx="8926">
                  <c:v>239.50292325019799</c:v>
                </c:pt>
                <c:pt idx="8927">
                  <c:v>218.820016026497</c:v>
                </c:pt>
                <c:pt idx="8928">
                  <c:v>197.02129483223001</c:v>
                </c:pt>
                <c:pt idx="8929">
                  <c:v>196.935021162033</c:v>
                </c:pt>
                <c:pt idx="8930">
                  <c:v>192.71232032775899</c:v>
                </c:pt>
                <c:pt idx="8931">
                  <c:v>193.47970724105801</c:v>
                </c:pt>
                <c:pt idx="8932">
                  <c:v>219.363947153091</c:v>
                </c:pt>
                <c:pt idx="8933">
                  <c:v>248.405685424805</c:v>
                </c:pt>
                <c:pt idx="8934">
                  <c:v>311.98159217834501</c:v>
                </c:pt>
                <c:pt idx="8935">
                  <c:v>607.73724079132103</c:v>
                </c:pt>
                <c:pt idx="8936">
                  <c:v>835.53812217712402</c:v>
                </c:pt>
                <c:pt idx="8937">
                  <c:v>1059.05202865601</c:v>
                </c:pt>
                <c:pt idx="8938">
                  <c:v>1175.81493759155</c:v>
                </c:pt>
                <c:pt idx="8939">
                  <c:v>1239.76365661621</c:v>
                </c:pt>
                <c:pt idx="8940">
                  <c:v>1260.21739196777</c:v>
                </c:pt>
                <c:pt idx="8941">
                  <c:v>1273.6777381897</c:v>
                </c:pt>
                <c:pt idx="8942">
                  <c:v>1277.7561569213899</c:v>
                </c:pt>
                <c:pt idx="8943">
                  <c:v>1269.29697799683</c:v>
                </c:pt>
                <c:pt idx="8944">
                  <c:v>1206.56628417969</c:v>
                </c:pt>
                <c:pt idx="8945">
                  <c:v>1126.25791549683</c:v>
                </c:pt>
                <c:pt idx="8946">
                  <c:v>982.80520248413097</c:v>
                </c:pt>
                <c:pt idx="8947">
                  <c:v>765.20795917510998</c:v>
                </c:pt>
                <c:pt idx="8948">
                  <c:v>522.80061483383201</c:v>
                </c:pt>
                <c:pt idx="8949">
                  <c:v>297.47284317016602</c:v>
                </c:pt>
                <c:pt idx="8950">
                  <c:v>238.843824625015</c:v>
                </c:pt>
                <c:pt idx="8951">
                  <c:v>220.025972247124</c:v>
                </c:pt>
                <c:pt idx="8952">
                  <c:v>196.06084012985201</c:v>
                </c:pt>
                <c:pt idx="8953">
                  <c:v>195.44131064415001</c:v>
                </c:pt>
                <c:pt idx="8954">
                  <c:v>195.16471660137199</c:v>
                </c:pt>
                <c:pt idx="8955">
                  <c:v>196.94398808479301</c:v>
                </c:pt>
                <c:pt idx="8956">
                  <c:v>195.64241242408701</c:v>
                </c:pt>
                <c:pt idx="8957">
                  <c:v>251.72429490089399</c:v>
                </c:pt>
                <c:pt idx="8958">
                  <c:v>285.62681770324701</c:v>
                </c:pt>
                <c:pt idx="8959">
                  <c:v>453.17913818359398</c:v>
                </c:pt>
                <c:pt idx="8960">
                  <c:v>682.30410385131802</c:v>
                </c:pt>
                <c:pt idx="8961">
                  <c:v>814.75867652893101</c:v>
                </c:pt>
                <c:pt idx="8962">
                  <c:v>967.29962921142601</c:v>
                </c:pt>
                <c:pt idx="8963">
                  <c:v>1053.0676879882801</c:v>
                </c:pt>
                <c:pt idx="8964">
                  <c:v>1038.52893066406</c:v>
                </c:pt>
                <c:pt idx="8965">
                  <c:v>1191.0178947448701</c:v>
                </c:pt>
                <c:pt idx="8966">
                  <c:v>1226.5710754394499</c:v>
                </c:pt>
                <c:pt idx="8967">
                  <c:v>1216.85341644287</c:v>
                </c:pt>
                <c:pt idx="8968">
                  <c:v>1169.5050773620601</c:v>
                </c:pt>
                <c:pt idx="8969">
                  <c:v>1108.21593475342</c:v>
                </c:pt>
                <c:pt idx="8970">
                  <c:v>1030.51416778564</c:v>
                </c:pt>
                <c:pt idx="8971">
                  <c:v>815.89251232147205</c:v>
                </c:pt>
                <c:pt idx="8972">
                  <c:v>383.41592431068398</c:v>
                </c:pt>
                <c:pt idx="8973">
                  <c:v>287.737493753433</c:v>
                </c:pt>
                <c:pt idx="8974">
                  <c:v>243.522077441215</c:v>
                </c:pt>
                <c:pt idx="8975">
                  <c:v>222.60771286487599</c:v>
                </c:pt>
                <c:pt idx="8976">
                  <c:v>191.77176463603999</c:v>
                </c:pt>
                <c:pt idx="8977">
                  <c:v>186.961847424507</c:v>
                </c:pt>
                <c:pt idx="8978">
                  <c:v>180.866344094276</c:v>
                </c:pt>
                <c:pt idx="8979">
                  <c:v>196.385210514069</c:v>
                </c:pt>
                <c:pt idx="8980">
                  <c:v>202.60312998294799</c:v>
                </c:pt>
                <c:pt idx="8981">
                  <c:v>235.53831410408</c:v>
                </c:pt>
                <c:pt idx="8982">
                  <c:v>254.30391049385099</c:v>
                </c:pt>
                <c:pt idx="8983">
                  <c:v>433.42306041717501</c:v>
                </c:pt>
                <c:pt idx="8984">
                  <c:v>818.87328147888195</c:v>
                </c:pt>
                <c:pt idx="8985">
                  <c:v>905.00367736816395</c:v>
                </c:pt>
                <c:pt idx="8986">
                  <c:v>1004.9101219177199</c:v>
                </c:pt>
                <c:pt idx="8987">
                  <c:v>1080.0657081603999</c:v>
                </c:pt>
                <c:pt idx="8988">
                  <c:v>1090.67591094971</c:v>
                </c:pt>
                <c:pt idx="8989">
                  <c:v>1167.4240417480501</c:v>
                </c:pt>
                <c:pt idx="8990">
                  <c:v>1162.2012176513699</c:v>
                </c:pt>
                <c:pt idx="8991">
                  <c:v>1181.6387443542501</c:v>
                </c:pt>
                <c:pt idx="8992">
                  <c:v>1184.85621643066</c:v>
                </c:pt>
                <c:pt idx="8993">
                  <c:v>1145.7454299926801</c:v>
                </c:pt>
                <c:pt idx="8994">
                  <c:v>1062.9936790466299</c:v>
                </c:pt>
                <c:pt idx="8995">
                  <c:v>868.62135982513405</c:v>
                </c:pt>
                <c:pt idx="8996">
                  <c:v>710.02827262878395</c:v>
                </c:pt>
                <c:pt idx="8997">
                  <c:v>465.04720306396501</c:v>
                </c:pt>
                <c:pt idx="8998">
                  <c:v>281.37803006172197</c:v>
                </c:pt>
                <c:pt idx="8999">
                  <c:v>242.06297731399499</c:v>
                </c:pt>
                <c:pt idx="9000">
                  <c:v>212.817751049995</c:v>
                </c:pt>
                <c:pt idx="9001">
                  <c:v>206.75233960151701</c:v>
                </c:pt>
                <c:pt idx="9002">
                  <c:v>217.39107644558001</c:v>
                </c:pt>
                <c:pt idx="9003">
                  <c:v>220.070619702339</c:v>
                </c:pt>
                <c:pt idx="9004">
                  <c:v>226.67293643951399</c:v>
                </c:pt>
                <c:pt idx="9005">
                  <c:v>271.98891639709501</c:v>
                </c:pt>
                <c:pt idx="9006">
                  <c:v>319.42885589599598</c:v>
                </c:pt>
                <c:pt idx="9007">
                  <c:v>520.362817764282</c:v>
                </c:pt>
                <c:pt idx="9008">
                  <c:v>710.58221626281704</c:v>
                </c:pt>
                <c:pt idx="9009">
                  <c:v>759.55724334716797</c:v>
                </c:pt>
                <c:pt idx="9010">
                  <c:v>812.52646636962902</c:v>
                </c:pt>
                <c:pt idx="9011">
                  <c:v>873.74301719665505</c:v>
                </c:pt>
                <c:pt idx="9012">
                  <c:v>925.84162902831997</c:v>
                </c:pt>
                <c:pt idx="9013">
                  <c:v>945.60288619995094</c:v>
                </c:pt>
                <c:pt idx="9014">
                  <c:v>865.80976295471203</c:v>
                </c:pt>
                <c:pt idx="9015">
                  <c:v>856.58286476135299</c:v>
                </c:pt>
                <c:pt idx="9016">
                  <c:v>828.82583427429199</c:v>
                </c:pt>
                <c:pt idx="9017">
                  <c:v>800.18104553222702</c:v>
                </c:pt>
                <c:pt idx="9018">
                  <c:v>778.55589866638195</c:v>
                </c:pt>
                <c:pt idx="9019">
                  <c:v>656.337183952332</c:v>
                </c:pt>
                <c:pt idx="9020">
                  <c:v>496.962014198303</c:v>
                </c:pt>
                <c:pt idx="9021">
                  <c:v>307.01951241493202</c:v>
                </c:pt>
                <c:pt idx="9022">
                  <c:v>250.33917188644401</c:v>
                </c:pt>
                <c:pt idx="9023">
                  <c:v>227.94395816326099</c:v>
                </c:pt>
                <c:pt idx="9024">
                  <c:v>197.42271435260801</c:v>
                </c:pt>
                <c:pt idx="9025">
                  <c:v>187.80653738975499</c:v>
                </c:pt>
                <c:pt idx="9026">
                  <c:v>194.87903618812601</c:v>
                </c:pt>
                <c:pt idx="9027">
                  <c:v>203.21539652347599</c:v>
                </c:pt>
                <c:pt idx="9028">
                  <c:v>205.183222770691</c:v>
                </c:pt>
                <c:pt idx="9029">
                  <c:v>273.04181754589098</c:v>
                </c:pt>
                <c:pt idx="9030">
                  <c:v>314.66237771511101</c:v>
                </c:pt>
                <c:pt idx="9031">
                  <c:v>485.26642405986797</c:v>
                </c:pt>
                <c:pt idx="9032">
                  <c:v>680.76125717163097</c:v>
                </c:pt>
                <c:pt idx="9033">
                  <c:v>772.63390541076706</c:v>
                </c:pt>
                <c:pt idx="9034">
                  <c:v>765.84422683715798</c:v>
                </c:pt>
                <c:pt idx="9035">
                  <c:v>765.74394989013695</c:v>
                </c:pt>
                <c:pt idx="9036">
                  <c:v>750.68445205688499</c:v>
                </c:pt>
                <c:pt idx="9037">
                  <c:v>766.13556480407703</c:v>
                </c:pt>
                <c:pt idx="9038">
                  <c:v>739.35459823608403</c:v>
                </c:pt>
                <c:pt idx="9039">
                  <c:v>721.83815383911099</c:v>
                </c:pt>
                <c:pt idx="9040">
                  <c:v>697.79996490478504</c:v>
                </c:pt>
                <c:pt idx="9041">
                  <c:v>726.33275985717796</c:v>
                </c:pt>
                <c:pt idx="9042">
                  <c:v>755.22962570190396</c:v>
                </c:pt>
                <c:pt idx="9043">
                  <c:v>633.96627807617199</c:v>
                </c:pt>
                <c:pt idx="9044">
                  <c:v>497.85233974456798</c:v>
                </c:pt>
                <c:pt idx="9045">
                  <c:v>360.43778181075999</c:v>
                </c:pt>
                <c:pt idx="9046">
                  <c:v>225.599771857262</c:v>
                </c:pt>
                <c:pt idx="9047">
                  <c:v>213.767148375511</c:v>
                </c:pt>
                <c:pt idx="9048">
                  <c:v>186.00554192066201</c:v>
                </c:pt>
                <c:pt idx="9049">
                  <c:v>190.86888647079499</c:v>
                </c:pt>
                <c:pt idx="9050">
                  <c:v>189.46183168888101</c:v>
                </c:pt>
                <c:pt idx="9051">
                  <c:v>184.15224814415001</c:v>
                </c:pt>
                <c:pt idx="9052">
                  <c:v>195.727586150169</c:v>
                </c:pt>
                <c:pt idx="9053">
                  <c:v>251.57499802112599</c:v>
                </c:pt>
                <c:pt idx="9054">
                  <c:v>347.92282629013101</c:v>
                </c:pt>
                <c:pt idx="9055">
                  <c:v>440.14761638641397</c:v>
                </c:pt>
                <c:pt idx="9056">
                  <c:v>613.92730808258102</c:v>
                </c:pt>
                <c:pt idx="9057">
                  <c:v>674.50681304931595</c:v>
                </c:pt>
                <c:pt idx="9058">
                  <c:v>754.77419662475597</c:v>
                </c:pt>
                <c:pt idx="9059">
                  <c:v>819.47760581970203</c:v>
                </c:pt>
                <c:pt idx="9060">
                  <c:v>852.70406150817905</c:v>
                </c:pt>
                <c:pt idx="9061">
                  <c:v>860.68744087219204</c:v>
                </c:pt>
                <c:pt idx="9062">
                  <c:v>918.61687088012695</c:v>
                </c:pt>
                <c:pt idx="9063">
                  <c:v>877.18942070007301</c:v>
                </c:pt>
                <c:pt idx="9064">
                  <c:v>811.81778907775902</c:v>
                </c:pt>
                <c:pt idx="9065">
                  <c:v>749.63757514953602</c:v>
                </c:pt>
                <c:pt idx="9066">
                  <c:v>687.75121974945102</c:v>
                </c:pt>
                <c:pt idx="9067">
                  <c:v>570.45475196838402</c:v>
                </c:pt>
                <c:pt idx="9068">
                  <c:v>446.16292572021501</c:v>
                </c:pt>
                <c:pt idx="9069">
                  <c:v>324.072448372841</c:v>
                </c:pt>
                <c:pt idx="9070">
                  <c:v>237.28881734609601</c:v>
                </c:pt>
                <c:pt idx="9071">
                  <c:v>219.65750777721399</c:v>
                </c:pt>
                <c:pt idx="9072">
                  <c:v>197.799717664719</c:v>
                </c:pt>
                <c:pt idx="9073">
                  <c:v>196.301092863083</c:v>
                </c:pt>
                <c:pt idx="9074">
                  <c:v>191.950885176659</c:v>
                </c:pt>
                <c:pt idx="9075">
                  <c:v>193.77201402187401</c:v>
                </c:pt>
                <c:pt idx="9076">
                  <c:v>205.55650901794399</c:v>
                </c:pt>
                <c:pt idx="9077">
                  <c:v>258.17550635337801</c:v>
                </c:pt>
                <c:pt idx="9078">
                  <c:v>306.67969036102301</c:v>
                </c:pt>
                <c:pt idx="9079">
                  <c:v>435.03497266769398</c:v>
                </c:pt>
                <c:pt idx="9080">
                  <c:v>624.28010177612305</c:v>
                </c:pt>
                <c:pt idx="9081">
                  <c:v>709.105688095093</c:v>
                </c:pt>
                <c:pt idx="9082">
                  <c:v>816.493320465088</c:v>
                </c:pt>
                <c:pt idx="9083">
                  <c:v>888.43068695068405</c:v>
                </c:pt>
                <c:pt idx="9084">
                  <c:v>967.79490089416504</c:v>
                </c:pt>
                <c:pt idx="9085">
                  <c:v>998.289268493652</c:v>
                </c:pt>
                <c:pt idx="9086">
                  <c:v>969.25794601440396</c:v>
                </c:pt>
                <c:pt idx="9087">
                  <c:v>926.56077194213901</c:v>
                </c:pt>
                <c:pt idx="9088">
                  <c:v>849.61138343811001</c:v>
                </c:pt>
                <c:pt idx="9089">
                  <c:v>811.991542816162</c:v>
                </c:pt>
                <c:pt idx="9090">
                  <c:v>733.47738075256302</c:v>
                </c:pt>
                <c:pt idx="9091">
                  <c:v>587.24014472961403</c:v>
                </c:pt>
                <c:pt idx="9092">
                  <c:v>416.85946607589699</c:v>
                </c:pt>
                <c:pt idx="9093">
                  <c:v>289.61108779907198</c:v>
                </c:pt>
                <c:pt idx="9094">
                  <c:v>236.36633169651</c:v>
                </c:pt>
                <c:pt idx="9095">
                  <c:v>233.292074680328</c:v>
                </c:pt>
                <c:pt idx="9096">
                  <c:v>187.71796476841001</c:v>
                </c:pt>
                <c:pt idx="9097">
                  <c:v>187.30314838886301</c:v>
                </c:pt>
                <c:pt idx="9098">
                  <c:v>188.275721907616</c:v>
                </c:pt>
                <c:pt idx="9099">
                  <c:v>183.908318400383</c:v>
                </c:pt>
                <c:pt idx="9100">
                  <c:v>195.58020377159099</c:v>
                </c:pt>
                <c:pt idx="9101">
                  <c:v>238.64220905304001</c:v>
                </c:pt>
                <c:pt idx="9102">
                  <c:v>259.61511528492002</c:v>
                </c:pt>
                <c:pt idx="9103">
                  <c:v>346.60232591629</c:v>
                </c:pt>
                <c:pt idx="9104">
                  <c:v>481.56064236164099</c:v>
                </c:pt>
                <c:pt idx="9105">
                  <c:v>556.10500693321205</c:v>
                </c:pt>
                <c:pt idx="9106">
                  <c:v>614.35126686096203</c:v>
                </c:pt>
                <c:pt idx="9107">
                  <c:v>697.40661239624001</c:v>
                </c:pt>
                <c:pt idx="9108">
                  <c:v>732.47342109680199</c:v>
                </c:pt>
                <c:pt idx="9109">
                  <c:v>728.06802558898903</c:v>
                </c:pt>
                <c:pt idx="9110">
                  <c:v>705.08800029754605</c:v>
                </c:pt>
                <c:pt idx="9111">
                  <c:v>661.47629280090302</c:v>
                </c:pt>
                <c:pt idx="9112">
                  <c:v>672.69738388061501</c:v>
                </c:pt>
                <c:pt idx="9113">
                  <c:v>662.79163074493397</c:v>
                </c:pt>
                <c:pt idx="9114">
                  <c:v>663.60135173797596</c:v>
                </c:pt>
                <c:pt idx="9115">
                  <c:v>563.38121032714798</c:v>
                </c:pt>
                <c:pt idx="9116">
                  <c:v>411.20386791229203</c:v>
                </c:pt>
                <c:pt idx="9117">
                  <c:v>335.83075189590397</c:v>
                </c:pt>
                <c:pt idx="9118">
                  <c:v>273.096477270126</c:v>
                </c:pt>
                <c:pt idx="9119">
                  <c:v>263.27569580078102</c:v>
                </c:pt>
                <c:pt idx="9120">
                  <c:v>233.96126627922101</c:v>
                </c:pt>
                <c:pt idx="9121">
                  <c:v>234.89768695831299</c:v>
                </c:pt>
                <c:pt idx="9122">
                  <c:v>229.956713438034</c:v>
                </c:pt>
                <c:pt idx="9123">
                  <c:v>227.86896026134499</c:v>
                </c:pt>
                <c:pt idx="9124">
                  <c:v>242.30145978927601</c:v>
                </c:pt>
                <c:pt idx="9125">
                  <c:v>280.78954768180802</c:v>
                </c:pt>
                <c:pt idx="9126">
                  <c:v>319.34246444702097</c:v>
                </c:pt>
                <c:pt idx="9127">
                  <c:v>387.72497487068199</c:v>
                </c:pt>
                <c:pt idx="9128">
                  <c:v>565.46749353408802</c:v>
                </c:pt>
                <c:pt idx="9129">
                  <c:v>696.29335498809803</c:v>
                </c:pt>
                <c:pt idx="9130">
                  <c:v>784.59319496154797</c:v>
                </c:pt>
                <c:pt idx="9131">
                  <c:v>829.10115432739303</c:v>
                </c:pt>
                <c:pt idx="9132">
                  <c:v>876.025854110718</c:v>
                </c:pt>
                <c:pt idx="9133">
                  <c:v>911.94936370849598</c:v>
                </c:pt>
                <c:pt idx="9134">
                  <c:v>918.54080581665005</c:v>
                </c:pt>
                <c:pt idx="9135">
                  <c:v>872.17084312438999</c:v>
                </c:pt>
                <c:pt idx="9136">
                  <c:v>765.18039321899403</c:v>
                </c:pt>
                <c:pt idx="9137">
                  <c:v>694.34672069549595</c:v>
                </c:pt>
                <c:pt idx="9138">
                  <c:v>663.78683757782005</c:v>
                </c:pt>
                <c:pt idx="9139">
                  <c:v>520.65329933166504</c:v>
                </c:pt>
                <c:pt idx="9140">
                  <c:v>331.681116938591</c:v>
                </c:pt>
                <c:pt idx="9141">
                  <c:v>281.45163571834598</c:v>
                </c:pt>
                <c:pt idx="9142">
                  <c:v>238.33544909954099</c:v>
                </c:pt>
                <c:pt idx="9143">
                  <c:v>218.728139281273</c:v>
                </c:pt>
                <c:pt idx="9144">
                  <c:v>186.381215214729</c:v>
                </c:pt>
                <c:pt idx="9145">
                  <c:v>182.514966368675</c:v>
                </c:pt>
                <c:pt idx="9146">
                  <c:v>181.75758504867599</c:v>
                </c:pt>
                <c:pt idx="9147">
                  <c:v>189.53615736961399</c:v>
                </c:pt>
                <c:pt idx="9148">
                  <c:v>188.02993118763001</c:v>
                </c:pt>
                <c:pt idx="9149">
                  <c:v>208.3754093647</c:v>
                </c:pt>
                <c:pt idx="9150">
                  <c:v>251.462327718735</c:v>
                </c:pt>
                <c:pt idx="9151">
                  <c:v>339.29354882240301</c:v>
                </c:pt>
                <c:pt idx="9152">
                  <c:v>633.25673007965099</c:v>
                </c:pt>
                <c:pt idx="9153">
                  <c:v>717.72562217712402</c:v>
                </c:pt>
                <c:pt idx="9154">
                  <c:v>794.44684600830101</c:v>
                </c:pt>
                <c:pt idx="9155">
                  <c:v>866.48788833618198</c:v>
                </c:pt>
                <c:pt idx="9156">
                  <c:v>895.688770294189</c:v>
                </c:pt>
                <c:pt idx="9157">
                  <c:v>919.89118194580101</c:v>
                </c:pt>
                <c:pt idx="9158">
                  <c:v>913.34080505371105</c:v>
                </c:pt>
                <c:pt idx="9159">
                  <c:v>877.51312255859398</c:v>
                </c:pt>
                <c:pt idx="9160">
                  <c:v>826.61382293701195</c:v>
                </c:pt>
                <c:pt idx="9161">
                  <c:v>751.069272994995</c:v>
                </c:pt>
                <c:pt idx="9162">
                  <c:v>729.44970321655296</c:v>
                </c:pt>
                <c:pt idx="9163">
                  <c:v>590.57552337646496</c:v>
                </c:pt>
                <c:pt idx="9164">
                  <c:v>379.95687437057501</c:v>
                </c:pt>
                <c:pt idx="9165">
                  <c:v>268.28261625766697</c:v>
                </c:pt>
                <c:pt idx="9166">
                  <c:v>236.01808476448099</c:v>
                </c:pt>
                <c:pt idx="9167">
                  <c:v>215.53171122074099</c:v>
                </c:pt>
                <c:pt idx="9168">
                  <c:v>187.12332379818</c:v>
                </c:pt>
                <c:pt idx="9169">
                  <c:v>184.97080290317501</c:v>
                </c:pt>
                <c:pt idx="9170">
                  <c:v>180.58023142814599</c:v>
                </c:pt>
                <c:pt idx="9171">
                  <c:v>183.03943252563499</c:v>
                </c:pt>
                <c:pt idx="9172">
                  <c:v>203.93005883693701</c:v>
                </c:pt>
                <c:pt idx="9173">
                  <c:v>246.63086688518499</c:v>
                </c:pt>
                <c:pt idx="9174">
                  <c:v>330.94757330417599</c:v>
                </c:pt>
                <c:pt idx="9175">
                  <c:v>481.319500207901</c:v>
                </c:pt>
                <c:pt idx="9176">
                  <c:v>643.52846336364701</c:v>
                </c:pt>
                <c:pt idx="9177">
                  <c:v>747.45669174194302</c:v>
                </c:pt>
                <c:pt idx="9178">
                  <c:v>789.53962326049805</c:v>
                </c:pt>
                <c:pt idx="9179">
                  <c:v>869.96240043640103</c:v>
                </c:pt>
                <c:pt idx="9180">
                  <c:v>912.96573638916004</c:v>
                </c:pt>
                <c:pt idx="9181">
                  <c:v>913.51317596435501</c:v>
                </c:pt>
                <c:pt idx="9182">
                  <c:v>885.84487152099598</c:v>
                </c:pt>
                <c:pt idx="9183">
                  <c:v>864.22491455078102</c:v>
                </c:pt>
                <c:pt idx="9184">
                  <c:v>827.46210670471203</c:v>
                </c:pt>
                <c:pt idx="9185">
                  <c:v>762.90412139892601</c:v>
                </c:pt>
                <c:pt idx="9186">
                  <c:v>728.86007499694801</c:v>
                </c:pt>
                <c:pt idx="9187">
                  <c:v>609.57363128662098</c:v>
                </c:pt>
                <c:pt idx="9188">
                  <c:v>414.83457088470499</c:v>
                </c:pt>
                <c:pt idx="9189">
                  <c:v>302.722975730896</c:v>
                </c:pt>
                <c:pt idx="9190">
                  <c:v>230.072502613068</c:v>
                </c:pt>
                <c:pt idx="9191">
                  <c:v>203.21746206283601</c:v>
                </c:pt>
                <c:pt idx="9192">
                  <c:v>181.34007930755601</c:v>
                </c:pt>
                <c:pt idx="9193">
                  <c:v>174.549823284149</c:v>
                </c:pt>
                <c:pt idx="9194">
                  <c:v>178.852077484131</c:v>
                </c:pt>
                <c:pt idx="9195">
                  <c:v>185.485656142235</c:v>
                </c:pt>
                <c:pt idx="9196">
                  <c:v>191.41373026370999</c:v>
                </c:pt>
                <c:pt idx="9197">
                  <c:v>229.43143141269701</c:v>
                </c:pt>
                <c:pt idx="9198">
                  <c:v>260.18230915069603</c:v>
                </c:pt>
                <c:pt idx="9199">
                  <c:v>478.80059599876398</c:v>
                </c:pt>
                <c:pt idx="9200">
                  <c:v>704.83619880676304</c:v>
                </c:pt>
                <c:pt idx="9201">
                  <c:v>850.96288299560501</c:v>
                </c:pt>
                <c:pt idx="9202">
                  <c:v>912.97842025756802</c:v>
                </c:pt>
                <c:pt idx="9203">
                  <c:v>1005.19911193848</c:v>
                </c:pt>
                <c:pt idx="9204">
                  <c:v>1074.27663040161</c:v>
                </c:pt>
                <c:pt idx="9205">
                  <c:v>1071.15064620972</c:v>
                </c:pt>
                <c:pt idx="9206">
                  <c:v>1034.11374664307</c:v>
                </c:pt>
                <c:pt idx="9207">
                  <c:v>980.83454895019497</c:v>
                </c:pt>
                <c:pt idx="9208">
                  <c:v>909.90859985351597</c:v>
                </c:pt>
                <c:pt idx="9209">
                  <c:v>855.04759216308605</c:v>
                </c:pt>
                <c:pt idx="9210">
                  <c:v>706.16279029846203</c:v>
                </c:pt>
                <c:pt idx="9211">
                  <c:v>572.84050559997604</c:v>
                </c:pt>
                <c:pt idx="9212">
                  <c:v>418.57246017455998</c:v>
                </c:pt>
                <c:pt idx="9213">
                  <c:v>303.47856438159903</c:v>
                </c:pt>
                <c:pt idx="9214">
                  <c:v>229.25905144214599</c:v>
                </c:pt>
                <c:pt idx="9215">
                  <c:v>215.825736045837</c:v>
                </c:pt>
                <c:pt idx="9216">
                  <c:v>185.80243098735801</c:v>
                </c:pt>
                <c:pt idx="9217">
                  <c:v>182.83916234970101</c:v>
                </c:pt>
                <c:pt idx="9218">
                  <c:v>189.637616276741</c:v>
                </c:pt>
                <c:pt idx="9219">
                  <c:v>180.502778768539</c:v>
                </c:pt>
                <c:pt idx="9220">
                  <c:v>201.07897436618799</c:v>
                </c:pt>
                <c:pt idx="9221">
                  <c:v>253.87432575225799</c:v>
                </c:pt>
                <c:pt idx="9222">
                  <c:v>325.36867964267702</c:v>
                </c:pt>
                <c:pt idx="9223">
                  <c:v>507.674147605896</c:v>
                </c:pt>
                <c:pt idx="9224">
                  <c:v>662.82295751571701</c:v>
                </c:pt>
                <c:pt idx="9225">
                  <c:v>905.68598937988304</c:v>
                </c:pt>
                <c:pt idx="9226">
                  <c:v>1020.25776672363</c:v>
                </c:pt>
                <c:pt idx="9227">
                  <c:v>1081.9689445495601</c:v>
                </c:pt>
                <c:pt idx="9228">
                  <c:v>1092.82261276245</c:v>
                </c:pt>
                <c:pt idx="9229">
                  <c:v>1103.5875740051299</c:v>
                </c:pt>
                <c:pt idx="9230">
                  <c:v>1097.1126327514701</c:v>
                </c:pt>
                <c:pt idx="9231">
                  <c:v>1060.37243270874</c:v>
                </c:pt>
                <c:pt idx="9232">
                  <c:v>866.53278350830101</c:v>
                </c:pt>
                <c:pt idx="9233">
                  <c:v>677.22911071777298</c:v>
                </c:pt>
                <c:pt idx="9234">
                  <c:v>602.68533444404602</c:v>
                </c:pt>
                <c:pt idx="9235">
                  <c:v>470.59553468227398</c:v>
                </c:pt>
                <c:pt idx="9236">
                  <c:v>324.580875277519</c:v>
                </c:pt>
                <c:pt idx="9237">
                  <c:v>260.28494060039498</c:v>
                </c:pt>
                <c:pt idx="9238">
                  <c:v>213.872253060341</c:v>
                </c:pt>
                <c:pt idx="9239">
                  <c:v>209.754342198372</c:v>
                </c:pt>
                <c:pt idx="9240">
                  <c:v>180.61182999610901</c:v>
                </c:pt>
                <c:pt idx="9241">
                  <c:v>184.157626152039</c:v>
                </c:pt>
                <c:pt idx="9242">
                  <c:v>184.47776603698699</c:v>
                </c:pt>
                <c:pt idx="9243">
                  <c:v>183.18056976795199</c:v>
                </c:pt>
                <c:pt idx="9244">
                  <c:v>224.18180072307601</c:v>
                </c:pt>
                <c:pt idx="9245">
                  <c:v>238.43827486038199</c:v>
                </c:pt>
                <c:pt idx="9246">
                  <c:v>290.92715942859598</c:v>
                </c:pt>
                <c:pt idx="9247">
                  <c:v>432.00586986541703</c:v>
                </c:pt>
                <c:pt idx="9248">
                  <c:v>701.32834625244095</c:v>
                </c:pt>
                <c:pt idx="9249">
                  <c:v>777.582801818848</c:v>
                </c:pt>
                <c:pt idx="9250">
                  <c:v>834.90845031738297</c:v>
                </c:pt>
                <c:pt idx="9251">
                  <c:v>872.53447532653797</c:v>
                </c:pt>
                <c:pt idx="9252">
                  <c:v>918.18149948120094</c:v>
                </c:pt>
                <c:pt idx="9253">
                  <c:v>933.260961532593</c:v>
                </c:pt>
                <c:pt idx="9254">
                  <c:v>946.63766670227096</c:v>
                </c:pt>
                <c:pt idx="9255">
                  <c:v>872.04163551330601</c:v>
                </c:pt>
                <c:pt idx="9256">
                  <c:v>832.24206733703602</c:v>
                </c:pt>
                <c:pt idx="9257">
                  <c:v>755.14961814880405</c:v>
                </c:pt>
                <c:pt idx="9258">
                  <c:v>747.98898029327404</c:v>
                </c:pt>
                <c:pt idx="9259">
                  <c:v>582.22209358215298</c:v>
                </c:pt>
                <c:pt idx="9260">
                  <c:v>355.896122097969</c:v>
                </c:pt>
                <c:pt idx="9261">
                  <c:v>264.02478921413399</c:v>
                </c:pt>
                <c:pt idx="9262">
                  <c:v>225.75213730335199</c:v>
                </c:pt>
                <c:pt idx="9263">
                  <c:v>216.608075380325</c:v>
                </c:pt>
                <c:pt idx="9264">
                  <c:v>194.21008539199801</c:v>
                </c:pt>
                <c:pt idx="9265">
                  <c:v>179.44232809543601</c:v>
                </c:pt>
                <c:pt idx="9266">
                  <c:v>188.20386791229299</c:v>
                </c:pt>
                <c:pt idx="9267">
                  <c:v>181.13913953304299</c:v>
                </c:pt>
                <c:pt idx="9268">
                  <c:v>194.00861728191401</c:v>
                </c:pt>
                <c:pt idx="9269">
                  <c:v>240.82431483268701</c:v>
                </c:pt>
                <c:pt idx="9270">
                  <c:v>277.98179602622997</c:v>
                </c:pt>
                <c:pt idx="9271">
                  <c:v>354.10935616493202</c:v>
                </c:pt>
                <c:pt idx="9272">
                  <c:v>592.57579839229595</c:v>
                </c:pt>
                <c:pt idx="9273">
                  <c:v>698.87177467346203</c:v>
                </c:pt>
                <c:pt idx="9274">
                  <c:v>729.01441192626999</c:v>
                </c:pt>
                <c:pt idx="9275">
                  <c:v>736.05724716186501</c:v>
                </c:pt>
                <c:pt idx="9276">
                  <c:v>716.49487686157204</c:v>
                </c:pt>
                <c:pt idx="9277">
                  <c:v>740.48791503906205</c:v>
                </c:pt>
                <c:pt idx="9278">
                  <c:v>757.96427726745605</c:v>
                </c:pt>
                <c:pt idx="9279">
                  <c:v>748.77243995666504</c:v>
                </c:pt>
                <c:pt idx="9280">
                  <c:v>717.49048805236805</c:v>
                </c:pt>
                <c:pt idx="9281">
                  <c:v>659.72004508972202</c:v>
                </c:pt>
                <c:pt idx="9282">
                  <c:v>663.60445213317905</c:v>
                </c:pt>
                <c:pt idx="9283">
                  <c:v>561.92835426330601</c:v>
                </c:pt>
                <c:pt idx="9284">
                  <c:v>360.44972968101501</c:v>
                </c:pt>
                <c:pt idx="9285">
                  <c:v>260.27628409862501</c:v>
                </c:pt>
                <c:pt idx="9286">
                  <c:v>223.59572684764899</c:v>
                </c:pt>
                <c:pt idx="9287">
                  <c:v>211.77432465553301</c:v>
                </c:pt>
                <c:pt idx="9288">
                  <c:v>178.405944466591</c:v>
                </c:pt>
                <c:pt idx="9289">
                  <c:v>184.44802963733699</c:v>
                </c:pt>
                <c:pt idx="9290">
                  <c:v>180.190858602524</c:v>
                </c:pt>
                <c:pt idx="9291">
                  <c:v>183.418680787086</c:v>
                </c:pt>
                <c:pt idx="9292">
                  <c:v>198.966680407524</c:v>
                </c:pt>
                <c:pt idx="9293">
                  <c:v>235.956867933273</c:v>
                </c:pt>
                <c:pt idx="9294">
                  <c:v>277.336977005005</c:v>
                </c:pt>
                <c:pt idx="9295">
                  <c:v>341.22071754932398</c:v>
                </c:pt>
                <c:pt idx="9296">
                  <c:v>563.55700373649597</c:v>
                </c:pt>
                <c:pt idx="9297">
                  <c:v>744.331981658936</c:v>
                </c:pt>
                <c:pt idx="9298">
                  <c:v>913.15641784668003</c:v>
                </c:pt>
                <c:pt idx="9299">
                  <c:v>965.43827438354504</c:v>
                </c:pt>
                <c:pt idx="9300">
                  <c:v>1005.93097686768</c:v>
                </c:pt>
                <c:pt idx="9301">
                  <c:v>1006.25605773926</c:v>
                </c:pt>
                <c:pt idx="9302">
                  <c:v>995.89333724975597</c:v>
                </c:pt>
                <c:pt idx="9303">
                  <c:v>989.02033996581997</c:v>
                </c:pt>
                <c:pt idx="9304">
                  <c:v>925.427772521973</c:v>
                </c:pt>
                <c:pt idx="9305">
                  <c:v>779.47759628295898</c:v>
                </c:pt>
                <c:pt idx="9306">
                  <c:v>754.02532577514603</c:v>
                </c:pt>
                <c:pt idx="9307">
                  <c:v>531.94784235954296</c:v>
                </c:pt>
                <c:pt idx="9308">
                  <c:v>330.42771637439699</c:v>
                </c:pt>
                <c:pt idx="9309">
                  <c:v>265.50177145004301</c:v>
                </c:pt>
                <c:pt idx="9310">
                  <c:v>238.95568120479601</c:v>
                </c:pt>
                <c:pt idx="9311">
                  <c:v>210.64126884937301</c:v>
                </c:pt>
                <c:pt idx="9312">
                  <c:v>179.80231344699899</c:v>
                </c:pt>
                <c:pt idx="9313">
                  <c:v>183.86576581001299</c:v>
                </c:pt>
                <c:pt idx="9314">
                  <c:v>172.644046664238</c:v>
                </c:pt>
                <c:pt idx="9315">
                  <c:v>185.928842306137</c:v>
                </c:pt>
                <c:pt idx="9316">
                  <c:v>193.49708151817299</c:v>
                </c:pt>
                <c:pt idx="9317">
                  <c:v>233.727167129517</c:v>
                </c:pt>
                <c:pt idx="9318">
                  <c:v>274.714143276215</c:v>
                </c:pt>
                <c:pt idx="9319">
                  <c:v>380.87547230720497</c:v>
                </c:pt>
                <c:pt idx="9320">
                  <c:v>640.38405311107601</c:v>
                </c:pt>
                <c:pt idx="9321">
                  <c:v>876.37571144104004</c:v>
                </c:pt>
                <c:pt idx="9322">
                  <c:v>1064.67101669312</c:v>
                </c:pt>
                <c:pt idx="9323">
                  <c:v>1185.37021255493</c:v>
                </c:pt>
                <c:pt idx="9324">
                  <c:v>1221.09496688843</c:v>
                </c:pt>
                <c:pt idx="9325">
                  <c:v>1245.8645324706999</c:v>
                </c:pt>
                <c:pt idx="9326">
                  <c:v>1259.7447013855001</c:v>
                </c:pt>
                <c:pt idx="9327">
                  <c:v>1213.7516250610299</c:v>
                </c:pt>
                <c:pt idx="9328">
                  <c:v>1216.6039695739801</c:v>
                </c:pt>
                <c:pt idx="9329">
                  <c:v>1102.1016464233401</c:v>
                </c:pt>
                <c:pt idx="9330">
                  <c:v>1024.97644424438</c:v>
                </c:pt>
                <c:pt idx="9331">
                  <c:v>792.14569282531704</c:v>
                </c:pt>
                <c:pt idx="9332">
                  <c:v>454.37658882141102</c:v>
                </c:pt>
                <c:pt idx="9333">
                  <c:v>360.809041976929</c:v>
                </c:pt>
                <c:pt idx="9334">
                  <c:v>260.93449354171702</c:v>
                </c:pt>
                <c:pt idx="9335">
                  <c:v>238.34837913513201</c:v>
                </c:pt>
                <c:pt idx="9336">
                  <c:v>205.83713078498801</c:v>
                </c:pt>
                <c:pt idx="9337">
                  <c:v>218.23337316513101</c:v>
                </c:pt>
                <c:pt idx="9338">
                  <c:v>214.060072898865</c:v>
                </c:pt>
                <c:pt idx="9339">
                  <c:v>210.513542175293</c:v>
                </c:pt>
                <c:pt idx="9340">
                  <c:v>237.16281437873801</c:v>
                </c:pt>
                <c:pt idx="9341">
                  <c:v>266.44897794723499</c:v>
                </c:pt>
                <c:pt idx="9342">
                  <c:v>280.06614506244699</c:v>
                </c:pt>
                <c:pt idx="9343">
                  <c:v>408.71798229217501</c:v>
                </c:pt>
                <c:pt idx="9344">
                  <c:v>623.89187574386597</c:v>
                </c:pt>
                <c:pt idx="9345">
                  <c:v>756.12570953369095</c:v>
                </c:pt>
                <c:pt idx="9346">
                  <c:v>815.88294982910202</c:v>
                </c:pt>
                <c:pt idx="9347">
                  <c:v>906.299472808838</c:v>
                </c:pt>
                <c:pt idx="9348">
                  <c:v>959.09460067749001</c:v>
                </c:pt>
                <c:pt idx="9349">
                  <c:v>982.47019958496105</c:v>
                </c:pt>
                <c:pt idx="9350">
                  <c:v>1007.22466659546</c:v>
                </c:pt>
                <c:pt idx="9351">
                  <c:v>953.02961349487305</c:v>
                </c:pt>
                <c:pt idx="9352">
                  <c:v>872.75811004638695</c:v>
                </c:pt>
                <c:pt idx="9353">
                  <c:v>842.46945571899403</c:v>
                </c:pt>
                <c:pt idx="9354">
                  <c:v>768.20069885253895</c:v>
                </c:pt>
                <c:pt idx="9355">
                  <c:v>608.46689224243198</c:v>
                </c:pt>
                <c:pt idx="9356">
                  <c:v>350.49120712280302</c:v>
                </c:pt>
                <c:pt idx="9357">
                  <c:v>276.60429966449698</c:v>
                </c:pt>
                <c:pt idx="9358">
                  <c:v>226.683030843735</c:v>
                </c:pt>
                <c:pt idx="9359">
                  <c:v>212.125485658646</c:v>
                </c:pt>
                <c:pt idx="9360">
                  <c:v>185.468100190163</c:v>
                </c:pt>
                <c:pt idx="9361">
                  <c:v>189.35967302322399</c:v>
                </c:pt>
                <c:pt idx="9362">
                  <c:v>186.889820814133</c:v>
                </c:pt>
                <c:pt idx="9363">
                  <c:v>187.30179178714701</c:v>
                </c:pt>
                <c:pt idx="9364">
                  <c:v>189.20720672607399</c:v>
                </c:pt>
                <c:pt idx="9365">
                  <c:v>245.03142170906099</c:v>
                </c:pt>
                <c:pt idx="9366">
                  <c:v>314.23939514160202</c:v>
                </c:pt>
                <c:pt idx="9367">
                  <c:v>487.86353254318198</c:v>
                </c:pt>
                <c:pt idx="9368">
                  <c:v>787.98964691162098</c:v>
                </c:pt>
                <c:pt idx="9369">
                  <c:v>1086.8577194213899</c:v>
                </c:pt>
                <c:pt idx="9370">
                  <c:v>1122.40357208252</c:v>
                </c:pt>
                <c:pt idx="9371">
                  <c:v>1201.9490776062</c:v>
                </c:pt>
                <c:pt idx="9372">
                  <c:v>1258.8465385437</c:v>
                </c:pt>
                <c:pt idx="9373">
                  <c:v>1309.8801803588899</c:v>
                </c:pt>
                <c:pt idx="9374">
                  <c:v>1296.90673828125</c:v>
                </c:pt>
                <c:pt idx="9375">
                  <c:v>1242.2756729125999</c:v>
                </c:pt>
                <c:pt idx="9376">
                  <c:v>1201.55871200562</c:v>
                </c:pt>
                <c:pt idx="9377">
                  <c:v>1170.94566345215</c:v>
                </c:pt>
                <c:pt idx="9378">
                  <c:v>1146.1746482849101</c:v>
                </c:pt>
                <c:pt idx="9379">
                  <c:v>855.96521568298294</c:v>
                </c:pt>
                <c:pt idx="9380">
                  <c:v>676.20436573028599</c:v>
                </c:pt>
                <c:pt idx="9381">
                  <c:v>498.67962360382103</c:v>
                </c:pt>
                <c:pt idx="9382">
                  <c:v>260.726249217987</c:v>
                </c:pt>
                <c:pt idx="9383">
                  <c:v>243.917447566986</c:v>
                </c:pt>
                <c:pt idx="9384">
                  <c:v>184.26947855949399</c:v>
                </c:pt>
                <c:pt idx="9385">
                  <c:v>184.737009882927</c:v>
                </c:pt>
                <c:pt idx="9386">
                  <c:v>179.123418927193</c:v>
                </c:pt>
                <c:pt idx="9387">
                  <c:v>183.15426516532901</c:v>
                </c:pt>
                <c:pt idx="9388">
                  <c:v>216.05988264083899</c:v>
                </c:pt>
                <c:pt idx="9389">
                  <c:v>245.25535917282099</c:v>
                </c:pt>
                <c:pt idx="9390">
                  <c:v>278.48349678516399</c:v>
                </c:pt>
                <c:pt idx="9391">
                  <c:v>454.27996063232399</c:v>
                </c:pt>
                <c:pt idx="9392">
                  <c:v>620.70071220397904</c:v>
                </c:pt>
                <c:pt idx="9393">
                  <c:v>682.12527465820301</c:v>
                </c:pt>
                <c:pt idx="9394">
                  <c:v>720.50696372985794</c:v>
                </c:pt>
                <c:pt idx="9395">
                  <c:v>779.50532722473099</c:v>
                </c:pt>
                <c:pt idx="9396">
                  <c:v>788.80459594726597</c:v>
                </c:pt>
                <c:pt idx="9397">
                  <c:v>814.56507110595703</c:v>
                </c:pt>
                <c:pt idx="9398">
                  <c:v>821.16322898864701</c:v>
                </c:pt>
                <c:pt idx="9399">
                  <c:v>775.35228347778298</c:v>
                </c:pt>
                <c:pt idx="9400">
                  <c:v>690.150465965271</c:v>
                </c:pt>
                <c:pt idx="9401">
                  <c:v>681.10794258117699</c:v>
                </c:pt>
                <c:pt idx="9402">
                  <c:v>659.92262077331497</c:v>
                </c:pt>
                <c:pt idx="9403">
                  <c:v>546.50608253479004</c:v>
                </c:pt>
                <c:pt idx="9404">
                  <c:v>330.80769836902601</c:v>
                </c:pt>
                <c:pt idx="9405">
                  <c:v>272.12977313995401</c:v>
                </c:pt>
                <c:pt idx="9406">
                  <c:v>223.520600199699</c:v>
                </c:pt>
                <c:pt idx="9407">
                  <c:v>193.24905526638</c:v>
                </c:pt>
                <c:pt idx="9408">
                  <c:v>180.50842106342299</c:v>
                </c:pt>
                <c:pt idx="9409">
                  <c:v>173.74037528037999</c:v>
                </c:pt>
                <c:pt idx="9410">
                  <c:v>173.51111006736801</c:v>
                </c:pt>
                <c:pt idx="9411">
                  <c:v>174.658545732498</c:v>
                </c:pt>
                <c:pt idx="9412">
                  <c:v>196.72515952587099</c:v>
                </c:pt>
                <c:pt idx="9413">
                  <c:v>241.84238862991299</c:v>
                </c:pt>
                <c:pt idx="9414">
                  <c:v>335.40736198425299</c:v>
                </c:pt>
                <c:pt idx="9415">
                  <c:v>417.20981597900402</c:v>
                </c:pt>
                <c:pt idx="9416">
                  <c:v>537.992870330811</c:v>
                </c:pt>
                <c:pt idx="9417">
                  <c:v>619.85692024231003</c:v>
                </c:pt>
                <c:pt idx="9418">
                  <c:v>688.37197494506802</c:v>
                </c:pt>
                <c:pt idx="9419">
                  <c:v>739.01033782958996</c:v>
                </c:pt>
                <c:pt idx="9420">
                  <c:v>734.18032264709495</c:v>
                </c:pt>
                <c:pt idx="9421">
                  <c:v>742.67462348938</c:v>
                </c:pt>
                <c:pt idx="9422">
                  <c:v>727.77427864074696</c:v>
                </c:pt>
                <c:pt idx="9423">
                  <c:v>703.206117630005</c:v>
                </c:pt>
                <c:pt idx="9424">
                  <c:v>692.53919410705601</c:v>
                </c:pt>
                <c:pt idx="9425">
                  <c:v>697.18464279174805</c:v>
                </c:pt>
                <c:pt idx="9426">
                  <c:v>679.144248962402</c:v>
                </c:pt>
                <c:pt idx="9427">
                  <c:v>590.57557678222702</c:v>
                </c:pt>
                <c:pt idx="9428">
                  <c:v>434.11621463298798</c:v>
                </c:pt>
                <c:pt idx="9429">
                  <c:v>251.07092547416701</c:v>
                </c:pt>
                <c:pt idx="9430">
                  <c:v>219.31156909465801</c:v>
                </c:pt>
                <c:pt idx="9431">
                  <c:v>190.52426528930701</c:v>
                </c:pt>
                <c:pt idx="9432">
                  <c:v>171.40113830566401</c:v>
                </c:pt>
                <c:pt idx="9433">
                  <c:v>174.29120135307301</c:v>
                </c:pt>
                <c:pt idx="9434">
                  <c:v>170.110747337341</c:v>
                </c:pt>
                <c:pt idx="9435">
                  <c:v>174.87792980670901</c:v>
                </c:pt>
                <c:pt idx="9436">
                  <c:v>187.15011250972799</c:v>
                </c:pt>
                <c:pt idx="9437">
                  <c:v>238.676538586616</c:v>
                </c:pt>
                <c:pt idx="9438">
                  <c:v>343.66106128692599</c:v>
                </c:pt>
                <c:pt idx="9439">
                  <c:v>502.355262756348</c:v>
                </c:pt>
                <c:pt idx="9440">
                  <c:v>580.72522735595703</c:v>
                </c:pt>
                <c:pt idx="9441">
                  <c:v>612.83969402313198</c:v>
                </c:pt>
                <c:pt idx="9442">
                  <c:v>605.75954246520996</c:v>
                </c:pt>
                <c:pt idx="9443">
                  <c:v>588.08111381530796</c:v>
                </c:pt>
                <c:pt idx="9444">
                  <c:v>600.48600196838402</c:v>
                </c:pt>
                <c:pt idx="9445">
                  <c:v>591.27345943450905</c:v>
                </c:pt>
                <c:pt idx="9446">
                  <c:v>580.74029254913296</c:v>
                </c:pt>
                <c:pt idx="9447">
                  <c:v>605.83166599273704</c:v>
                </c:pt>
                <c:pt idx="9448">
                  <c:v>614.73386764526401</c:v>
                </c:pt>
                <c:pt idx="9449">
                  <c:v>624.45205497741699</c:v>
                </c:pt>
                <c:pt idx="9450">
                  <c:v>640.31040954589798</c:v>
                </c:pt>
                <c:pt idx="9451">
                  <c:v>503.64496421813999</c:v>
                </c:pt>
                <c:pt idx="9452">
                  <c:v>356.082960009575</c:v>
                </c:pt>
                <c:pt idx="9453">
                  <c:v>283.68714451789901</c:v>
                </c:pt>
                <c:pt idx="9454">
                  <c:v>222.68737816810599</c:v>
                </c:pt>
                <c:pt idx="9455">
                  <c:v>193.048801541328</c:v>
                </c:pt>
                <c:pt idx="9456">
                  <c:v>174.507554888725</c:v>
                </c:pt>
                <c:pt idx="9457">
                  <c:v>175.054715871811</c:v>
                </c:pt>
                <c:pt idx="9458">
                  <c:v>171.47678661346399</c:v>
                </c:pt>
                <c:pt idx="9459">
                  <c:v>179.49075424671199</c:v>
                </c:pt>
                <c:pt idx="9460">
                  <c:v>197.31666123867001</c:v>
                </c:pt>
                <c:pt idx="9461">
                  <c:v>228.30322134494801</c:v>
                </c:pt>
                <c:pt idx="9462">
                  <c:v>256.27319133281702</c:v>
                </c:pt>
                <c:pt idx="9463">
                  <c:v>51.293161749839797</c:v>
                </c:pt>
                <c:pt idx="9464">
                  <c:v>438.86857771873503</c:v>
                </c:pt>
                <c:pt idx="9465">
                  <c:v>658.61866950988804</c:v>
                </c:pt>
                <c:pt idx="9466">
                  <c:v>647.34124183654797</c:v>
                </c:pt>
                <c:pt idx="9467">
                  <c:v>670.25994682312</c:v>
                </c:pt>
                <c:pt idx="9468">
                  <c:v>674.66447067260697</c:v>
                </c:pt>
                <c:pt idx="9469">
                  <c:v>678.92183303832996</c:v>
                </c:pt>
                <c:pt idx="9470">
                  <c:v>668.28081512451195</c:v>
                </c:pt>
                <c:pt idx="9471">
                  <c:v>665.28104019165005</c:v>
                </c:pt>
                <c:pt idx="9472">
                  <c:v>678.11553573608398</c:v>
                </c:pt>
                <c:pt idx="9473">
                  <c:v>673.99281215667702</c:v>
                </c:pt>
                <c:pt idx="9474">
                  <c:v>629.89762496948197</c:v>
                </c:pt>
                <c:pt idx="9475">
                  <c:v>518.95565891265903</c:v>
                </c:pt>
                <c:pt idx="9476">
                  <c:v>427.22933197021501</c:v>
                </c:pt>
                <c:pt idx="9477">
                  <c:v>363.53887188434601</c:v>
                </c:pt>
                <c:pt idx="9478">
                  <c:v>238.19728469848599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826512"/>
        <c:axId val="1405822160"/>
      </c:lineChart>
      <c:dateAx>
        <c:axId val="140582651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5822160"/>
        <c:crosses val="autoZero"/>
        <c:auto val="1"/>
        <c:lblOffset val="100"/>
        <c:baseTimeUnit val="days"/>
      </c:dateAx>
      <c:valAx>
        <c:axId val="14058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582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9459</xdr:row>
      <xdr:rowOff>71437</xdr:rowOff>
    </xdr:from>
    <xdr:to>
      <xdr:col>14</xdr:col>
      <xdr:colOff>647700</xdr:colOff>
      <xdr:row>9473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80"/>
  <sheetViews>
    <sheetView tabSelected="1" topLeftCell="A9458" workbookViewId="0">
      <selection sqref="A1:B9480"/>
    </sheetView>
  </sheetViews>
  <sheetFormatPr baseColWidth="10" defaultRowHeight="15" x14ac:dyDescent="0.25"/>
  <cols>
    <col min="1" max="1" width="18.14062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 x14ac:dyDescent="0.25">
      <c r="A2" s="1">
        <v>44287</v>
      </c>
      <c r="B2">
        <v>196.96038659413699</v>
      </c>
      <c r="C2" t="s">
        <v>7</v>
      </c>
      <c r="D2" t="s">
        <v>8</v>
      </c>
      <c r="E2" t="s">
        <v>9</v>
      </c>
      <c r="F2" t="s">
        <v>6</v>
      </c>
    </row>
    <row r="3" spans="1:6" x14ac:dyDescent="0.25">
      <c r="A3" s="1">
        <v>44287.041666666701</v>
      </c>
      <c r="B3">
        <v>187.73489546775801</v>
      </c>
      <c r="C3" t="s">
        <v>10</v>
      </c>
      <c r="D3" t="s">
        <v>11</v>
      </c>
      <c r="E3" t="s">
        <v>12</v>
      </c>
      <c r="F3" t="s">
        <v>6</v>
      </c>
    </row>
    <row r="4" spans="1:6" x14ac:dyDescent="0.25">
      <c r="A4" s="1">
        <v>44287.083333333299</v>
      </c>
      <c r="B4">
        <v>184.20860040187799</v>
      </c>
      <c r="C4" t="s">
        <v>13</v>
      </c>
      <c r="D4" t="s">
        <v>8</v>
      </c>
      <c r="E4" t="s">
        <v>14</v>
      </c>
      <c r="F4" t="s">
        <v>6</v>
      </c>
    </row>
    <row r="5" spans="1:6" x14ac:dyDescent="0.25">
      <c r="A5" s="1">
        <v>44287.125</v>
      </c>
      <c r="B5">
        <v>187.307048201561</v>
      </c>
      <c r="C5" t="s">
        <v>15</v>
      </c>
      <c r="D5" t="s">
        <v>16</v>
      </c>
      <c r="E5" t="s">
        <v>17</v>
      </c>
      <c r="F5" t="s">
        <v>6</v>
      </c>
    </row>
    <row r="6" spans="1:6" x14ac:dyDescent="0.25">
      <c r="A6" s="1">
        <v>44287.166666666701</v>
      </c>
      <c r="B6">
        <v>184.755301833153</v>
      </c>
      <c r="C6" t="s">
        <v>18</v>
      </c>
      <c r="D6" t="s">
        <v>19</v>
      </c>
      <c r="E6" t="s">
        <v>20</v>
      </c>
      <c r="F6" t="s">
        <v>6</v>
      </c>
    </row>
    <row r="7" spans="1:6" x14ac:dyDescent="0.25">
      <c r="A7" s="1">
        <v>44287.208333333299</v>
      </c>
      <c r="B7">
        <v>192.441258072853</v>
      </c>
      <c r="C7" t="s">
        <v>18</v>
      </c>
      <c r="D7" t="s">
        <v>16</v>
      </c>
      <c r="E7" t="s">
        <v>21</v>
      </c>
      <c r="F7" t="s">
        <v>6</v>
      </c>
    </row>
    <row r="8" spans="1:6" x14ac:dyDescent="0.25">
      <c r="A8" s="1">
        <v>44287.25</v>
      </c>
      <c r="B8">
        <v>188.36751914024401</v>
      </c>
      <c r="C8" t="s">
        <v>22</v>
      </c>
      <c r="D8" t="s">
        <v>19</v>
      </c>
      <c r="E8" t="s">
        <v>23</v>
      </c>
      <c r="F8" t="s">
        <v>6</v>
      </c>
    </row>
    <row r="9" spans="1:6" x14ac:dyDescent="0.25">
      <c r="A9" s="1">
        <v>44287.291666666701</v>
      </c>
      <c r="B9">
        <v>217.71879923343701</v>
      </c>
      <c r="C9" t="s">
        <v>24</v>
      </c>
      <c r="D9" t="s">
        <v>19</v>
      </c>
      <c r="E9" t="s">
        <v>17</v>
      </c>
      <c r="F9" t="s">
        <v>6</v>
      </c>
    </row>
    <row r="10" spans="1:6" x14ac:dyDescent="0.25">
      <c r="A10" s="1">
        <v>44287.333333333299</v>
      </c>
      <c r="B10">
        <v>289.74833846092201</v>
      </c>
      <c r="C10" t="s">
        <v>25</v>
      </c>
      <c r="D10" t="s">
        <v>26</v>
      </c>
      <c r="E10" t="s">
        <v>27</v>
      </c>
      <c r="F10" t="s">
        <v>6</v>
      </c>
    </row>
    <row r="11" spans="1:6" x14ac:dyDescent="0.25">
      <c r="A11" s="1">
        <v>44287.375</v>
      </c>
      <c r="B11">
        <v>389.23878455161997</v>
      </c>
      <c r="C11" t="s">
        <v>28</v>
      </c>
      <c r="D11" t="s">
        <v>16</v>
      </c>
      <c r="E11" t="s">
        <v>29</v>
      </c>
      <c r="F11" t="s">
        <v>6</v>
      </c>
    </row>
    <row r="12" spans="1:6" x14ac:dyDescent="0.25">
      <c r="A12" s="1">
        <v>44287.416666666701</v>
      </c>
      <c r="B12">
        <v>467.86545133590698</v>
      </c>
      <c r="C12" t="s">
        <v>30</v>
      </c>
      <c r="D12" t="s">
        <v>31</v>
      </c>
      <c r="E12" t="s">
        <v>32</v>
      </c>
      <c r="F12" t="s">
        <v>6</v>
      </c>
    </row>
    <row r="13" spans="1:6" x14ac:dyDescent="0.25">
      <c r="A13" s="1">
        <v>44287.458333333299</v>
      </c>
      <c r="B13">
        <v>683.03558826446499</v>
      </c>
      <c r="C13" t="s">
        <v>33</v>
      </c>
      <c r="D13" t="s">
        <v>34</v>
      </c>
      <c r="E13" t="s">
        <v>35</v>
      </c>
      <c r="F13" t="s">
        <v>6</v>
      </c>
    </row>
    <row r="14" spans="1:6" x14ac:dyDescent="0.25">
      <c r="A14" s="1">
        <v>44287.5</v>
      </c>
      <c r="B14">
        <v>878.15535736083996</v>
      </c>
      <c r="C14" t="s">
        <v>36</v>
      </c>
      <c r="D14" t="s">
        <v>37</v>
      </c>
      <c r="E14" t="s">
        <v>38</v>
      </c>
      <c r="F14" t="s">
        <v>6</v>
      </c>
    </row>
    <row r="15" spans="1:6" x14ac:dyDescent="0.25">
      <c r="A15" s="1">
        <v>44287.541666666701</v>
      </c>
      <c r="B15">
        <v>853.39419364929199</v>
      </c>
      <c r="C15" t="s">
        <v>39</v>
      </c>
      <c r="D15" t="s">
        <v>40</v>
      </c>
      <c r="E15" t="s">
        <v>9</v>
      </c>
      <c r="F15" t="s">
        <v>6</v>
      </c>
    </row>
    <row r="16" spans="1:6" x14ac:dyDescent="0.25">
      <c r="A16" s="1">
        <v>44287.583333333299</v>
      </c>
      <c r="B16">
        <v>840.19148826599098</v>
      </c>
      <c r="C16" t="s">
        <v>41</v>
      </c>
      <c r="D16" t="s">
        <v>37</v>
      </c>
      <c r="E16" t="s">
        <v>27</v>
      </c>
      <c r="F16" t="s">
        <v>6</v>
      </c>
    </row>
    <row r="17" spans="1:6" x14ac:dyDescent="0.25">
      <c r="A17" s="1">
        <v>44287.625</v>
      </c>
      <c r="B17">
        <v>845.42549324035599</v>
      </c>
      <c r="C17" t="s">
        <v>33</v>
      </c>
      <c r="D17" t="s">
        <v>42</v>
      </c>
      <c r="E17" t="s">
        <v>43</v>
      </c>
      <c r="F17" t="s">
        <v>6</v>
      </c>
    </row>
    <row r="18" spans="1:6" x14ac:dyDescent="0.25">
      <c r="A18" s="1">
        <v>44287.666666666701</v>
      </c>
      <c r="B18">
        <v>836.13083076477096</v>
      </c>
      <c r="C18" t="s">
        <v>44</v>
      </c>
      <c r="D18" t="s">
        <v>45</v>
      </c>
      <c r="E18" t="s">
        <v>14</v>
      </c>
      <c r="F18" t="s">
        <v>6</v>
      </c>
    </row>
    <row r="19" spans="1:6" x14ac:dyDescent="0.25">
      <c r="A19" s="1">
        <v>44287.708333333299</v>
      </c>
      <c r="B19">
        <v>804.50635528564499</v>
      </c>
      <c r="C19" t="s">
        <v>46</v>
      </c>
      <c r="D19" t="s">
        <v>47</v>
      </c>
      <c r="E19" t="s">
        <v>14</v>
      </c>
      <c r="F19" t="s">
        <v>6</v>
      </c>
    </row>
    <row r="20" spans="1:6" x14ac:dyDescent="0.25">
      <c r="A20" s="1">
        <v>44287.75</v>
      </c>
      <c r="B20">
        <v>804.51964759826706</v>
      </c>
      <c r="C20" t="s">
        <v>48</v>
      </c>
      <c r="D20" t="s">
        <v>34</v>
      </c>
      <c r="E20" t="s">
        <v>14</v>
      </c>
      <c r="F20" t="s">
        <v>6</v>
      </c>
    </row>
    <row r="21" spans="1:6" x14ac:dyDescent="0.25">
      <c r="A21" s="1">
        <v>44287.791666666701</v>
      </c>
      <c r="B21">
        <v>792.95112991332996</v>
      </c>
      <c r="C21" t="s">
        <v>49</v>
      </c>
      <c r="D21" t="s">
        <v>50</v>
      </c>
      <c r="E21" t="s">
        <v>27</v>
      </c>
      <c r="F21" t="s">
        <v>6</v>
      </c>
    </row>
    <row r="22" spans="1:6" x14ac:dyDescent="0.25">
      <c r="A22" s="1">
        <v>44287.833333333299</v>
      </c>
      <c r="B22">
        <v>791.37154769897495</v>
      </c>
      <c r="C22" t="s">
        <v>51</v>
      </c>
      <c r="D22" t="s">
        <v>52</v>
      </c>
      <c r="E22" t="s">
        <v>27</v>
      </c>
      <c r="F22" t="s">
        <v>6</v>
      </c>
    </row>
    <row r="23" spans="1:6" x14ac:dyDescent="0.25">
      <c r="A23" s="1">
        <v>44287.875</v>
      </c>
      <c r="B23">
        <v>564.18716740608204</v>
      </c>
      <c r="C23" t="s">
        <v>53</v>
      </c>
      <c r="D23" t="s">
        <v>54</v>
      </c>
      <c r="E23" t="s">
        <v>27</v>
      </c>
      <c r="F23" t="s">
        <v>6</v>
      </c>
    </row>
    <row r="24" spans="1:6" x14ac:dyDescent="0.25">
      <c r="A24" s="1">
        <v>44287.916666666701</v>
      </c>
      <c r="B24">
        <v>339.95412695407902</v>
      </c>
      <c r="C24" t="s">
        <v>55</v>
      </c>
      <c r="D24" t="s">
        <v>54</v>
      </c>
      <c r="E24" t="s">
        <v>27</v>
      </c>
      <c r="F24" t="s">
        <v>6</v>
      </c>
    </row>
    <row r="25" spans="1:6" x14ac:dyDescent="0.25">
      <c r="A25" s="1">
        <v>44287.958333333299</v>
      </c>
      <c r="B25">
        <v>254.1106082201</v>
      </c>
      <c r="C25" t="s">
        <v>56</v>
      </c>
      <c r="D25" t="s">
        <v>57</v>
      </c>
      <c r="E25" t="s">
        <v>58</v>
      </c>
      <c r="F25" t="s">
        <v>6</v>
      </c>
    </row>
    <row r="26" spans="1:6" x14ac:dyDescent="0.25">
      <c r="A26" s="1">
        <v>44288</v>
      </c>
      <c r="B26">
        <v>205.15438103675899</v>
      </c>
      <c r="C26" t="s">
        <v>60</v>
      </c>
      <c r="D26" t="s">
        <v>61</v>
      </c>
      <c r="E26" t="s">
        <v>62</v>
      </c>
      <c r="F26" t="s">
        <v>59</v>
      </c>
    </row>
    <row r="27" spans="1:6" x14ac:dyDescent="0.25">
      <c r="A27" s="1">
        <v>44288.041666666701</v>
      </c>
      <c r="B27">
        <v>189.27897036075601</v>
      </c>
      <c r="C27" t="s">
        <v>63</v>
      </c>
      <c r="D27" t="s">
        <v>19</v>
      </c>
      <c r="E27" t="s">
        <v>64</v>
      </c>
      <c r="F27" t="s">
        <v>59</v>
      </c>
    </row>
    <row r="28" spans="1:6" x14ac:dyDescent="0.25">
      <c r="A28" s="1">
        <v>44288.083333333299</v>
      </c>
      <c r="B28">
        <v>185.298116087914</v>
      </c>
      <c r="C28" t="s">
        <v>65</v>
      </c>
      <c r="D28" t="s">
        <v>11</v>
      </c>
      <c r="E28" t="s">
        <v>64</v>
      </c>
      <c r="F28" t="s">
        <v>59</v>
      </c>
    </row>
    <row r="29" spans="1:6" x14ac:dyDescent="0.25">
      <c r="A29" s="1">
        <v>44288.125</v>
      </c>
      <c r="B29">
        <v>191.28713536262501</v>
      </c>
      <c r="C29" t="s">
        <v>66</v>
      </c>
      <c r="D29" t="s">
        <v>19</v>
      </c>
      <c r="E29" t="s">
        <v>64</v>
      </c>
      <c r="F29" t="s">
        <v>59</v>
      </c>
    </row>
    <row r="30" spans="1:6" x14ac:dyDescent="0.25">
      <c r="A30" s="1">
        <v>44288.166666666701</v>
      </c>
      <c r="B30">
        <v>188.785879731178</v>
      </c>
      <c r="C30" t="s">
        <v>67</v>
      </c>
      <c r="D30" t="s">
        <v>57</v>
      </c>
      <c r="E30" t="s">
        <v>68</v>
      </c>
      <c r="F30" t="s">
        <v>59</v>
      </c>
    </row>
    <row r="31" spans="1:6" x14ac:dyDescent="0.25">
      <c r="A31" s="1">
        <v>44288.208333333299</v>
      </c>
      <c r="B31">
        <v>181.47425103187601</v>
      </c>
      <c r="C31" t="s">
        <v>69</v>
      </c>
      <c r="D31" t="s">
        <v>57</v>
      </c>
      <c r="E31" t="s">
        <v>68</v>
      </c>
      <c r="F31" t="s">
        <v>59</v>
      </c>
    </row>
    <row r="32" spans="1:6" x14ac:dyDescent="0.25">
      <c r="A32" s="1">
        <v>44288.25</v>
      </c>
      <c r="B32">
        <v>179.63614666461899</v>
      </c>
      <c r="C32" t="s">
        <v>67</v>
      </c>
      <c r="D32" t="s">
        <v>8</v>
      </c>
      <c r="E32" t="s">
        <v>58</v>
      </c>
      <c r="F32" t="s">
        <v>59</v>
      </c>
    </row>
    <row r="33" spans="1:6" x14ac:dyDescent="0.25">
      <c r="A33" s="1">
        <v>44288.291666666701</v>
      </c>
      <c r="B33">
        <v>221.21315658092499</v>
      </c>
      <c r="C33" t="s">
        <v>70</v>
      </c>
      <c r="D33" t="s">
        <v>11</v>
      </c>
      <c r="E33" t="s">
        <v>58</v>
      </c>
      <c r="F33" t="s">
        <v>59</v>
      </c>
    </row>
    <row r="34" spans="1:6" x14ac:dyDescent="0.25">
      <c r="A34" s="1">
        <v>44288.333333333299</v>
      </c>
      <c r="B34">
        <v>260.58621346950503</v>
      </c>
      <c r="C34" t="s">
        <v>71</v>
      </c>
      <c r="D34" t="s">
        <v>16</v>
      </c>
      <c r="E34" t="s">
        <v>58</v>
      </c>
      <c r="F34" t="s">
        <v>59</v>
      </c>
    </row>
    <row r="35" spans="1:6" x14ac:dyDescent="0.25">
      <c r="A35" s="1">
        <v>44288.375</v>
      </c>
      <c r="B35">
        <v>280.45105457305903</v>
      </c>
      <c r="C35" t="s">
        <v>69</v>
      </c>
      <c r="D35" t="s">
        <v>57</v>
      </c>
      <c r="E35" t="s">
        <v>68</v>
      </c>
      <c r="F35" t="s">
        <v>59</v>
      </c>
    </row>
    <row r="36" spans="1:6" x14ac:dyDescent="0.25">
      <c r="A36" s="1">
        <v>44288.416666666701</v>
      </c>
      <c r="B36">
        <v>354.82409667968801</v>
      </c>
      <c r="C36" t="s">
        <v>72</v>
      </c>
      <c r="D36" t="s">
        <v>42</v>
      </c>
      <c r="E36" t="s">
        <v>73</v>
      </c>
      <c r="F36" t="s">
        <v>59</v>
      </c>
    </row>
    <row r="37" spans="1:6" x14ac:dyDescent="0.25">
      <c r="A37" s="1">
        <v>44288.458333333299</v>
      </c>
      <c r="B37">
        <v>676.46969413757301</v>
      </c>
      <c r="C37" t="s">
        <v>74</v>
      </c>
      <c r="D37" t="s">
        <v>75</v>
      </c>
      <c r="E37" t="s">
        <v>62</v>
      </c>
      <c r="F37" t="s">
        <v>59</v>
      </c>
    </row>
    <row r="38" spans="1:6" x14ac:dyDescent="0.25">
      <c r="A38" s="1">
        <v>44288.5</v>
      </c>
      <c r="B38">
        <v>935.98205757141102</v>
      </c>
      <c r="C38" t="s">
        <v>76</v>
      </c>
      <c r="D38" t="s">
        <v>77</v>
      </c>
      <c r="E38" t="s">
        <v>78</v>
      </c>
      <c r="F38" t="s">
        <v>59</v>
      </c>
    </row>
    <row r="39" spans="1:6" x14ac:dyDescent="0.25">
      <c r="A39" s="1">
        <v>44288.541666666701</v>
      </c>
      <c r="B39">
        <v>998.33463287353504</v>
      </c>
      <c r="C39" t="s">
        <v>79</v>
      </c>
      <c r="D39" t="s">
        <v>80</v>
      </c>
      <c r="E39" t="s">
        <v>78</v>
      </c>
      <c r="F39" t="s">
        <v>59</v>
      </c>
    </row>
    <row r="40" spans="1:6" x14ac:dyDescent="0.25">
      <c r="A40" s="1">
        <v>44288.583333333299</v>
      </c>
      <c r="B40">
        <v>963.21326065063499</v>
      </c>
      <c r="C40" t="s">
        <v>81</v>
      </c>
      <c r="D40" t="s">
        <v>82</v>
      </c>
      <c r="E40" t="s">
        <v>9</v>
      </c>
      <c r="F40" t="s">
        <v>59</v>
      </c>
    </row>
    <row r="41" spans="1:6" x14ac:dyDescent="0.25">
      <c r="A41" s="1">
        <v>44288.625</v>
      </c>
      <c r="B41">
        <v>985.381553649902</v>
      </c>
      <c r="C41" t="s">
        <v>83</v>
      </c>
      <c r="D41" t="s">
        <v>77</v>
      </c>
      <c r="E41" t="s">
        <v>14</v>
      </c>
      <c r="F41" t="s">
        <v>59</v>
      </c>
    </row>
    <row r="42" spans="1:6" x14ac:dyDescent="0.25">
      <c r="A42" s="1">
        <v>44288.666666666701</v>
      </c>
      <c r="B42">
        <v>1013.48118972778</v>
      </c>
      <c r="C42" t="s">
        <v>84</v>
      </c>
      <c r="D42" t="s">
        <v>82</v>
      </c>
      <c r="E42" t="s">
        <v>23</v>
      </c>
      <c r="F42" t="s">
        <v>59</v>
      </c>
    </row>
    <row r="43" spans="1:6" x14ac:dyDescent="0.25">
      <c r="A43" s="1">
        <v>44288.708333333299</v>
      </c>
      <c r="B43">
        <v>976.12999343872104</v>
      </c>
      <c r="C43" t="s">
        <v>83</v>
      </c>
      <c r="D43" t="s">
        <v>85</v>
      </c>
      <c r="E43" t="s">
        <v>23</v>
      </c>
      <c r="F43" t="s">
        <v>59</v>
      </c>
    </row>
    <row r="44" spans="1:6" x14ac:dyDescent="0.25">
      <c r="A44" s="1">
        <v>44288.75</v>
      </c>
      <c r="B44">
        <v>931.89621925354004</v>
      </c>
      <c r="C44" t="s">
        <v>86</v>
      </c>
      <c r="D44" t="s">
        <v>87</v>
      </c>
      <c r="E44" t="s">
        <v>21</v>
      </c>
      <c r="F44" t="s">
        <v>59</v>
      </c>
    </row>
    <row r="45" spans="1:6" x14ac:dyDescent="0.25">
      <c r="A45" s="1">
        <v>44288.791666666701</v>
      </c>
      <c r="B45">
        <v>887.226963043213</v>
      </c>
      <c r="C45" t="s">
        <v>88</v>
      </c>
      <c r="D45" t="s">
        <v>37</v>
      </c>
      <c r="E45" t="s">
        <v>21</v>
      </c>
      <c r="F45" t="s">
        <v>59</v>
      </c>
    </row>
    <row r="46" spans="1:6" x14ac:dyDescent="0.25">
      <c r="A46" s="1">
        <v>44288.833333333299</v>
      </c>
      <c r="B46">
        <v>823.84445571899403</v>
      </c>
      <c r="C46" t="s">
        <v>89</v>
      </c>
      <c r="D46" t="s">
        <v>42</v>
      </c>
      <c r="E46" t="s">
        <v>90</v>
      </c>
      <c r="F46" t="s">
        <v>59</v>
      </c>
    </row>
    <row r="47" spans="1:6" x14ac:dyDescent="0.25">
      <c r="A47" s="1">
        <v>44288.875</v>
      </c>
      <c r="B47">
        <v>666.01941394805897</v>
      </c>
      <c r="C47" t="s">
        <v>74</v>
      </c>
      <c r="D47" t="s">
        <v>91</v>
      </c>
      <c r="E47" t="s">
        <v>20</v>
      </c>
      <c r="F47" t="s">
        <v>59</v>
      </c>
    </row>
    <row r="48" spans="1:6" x14ac:dyDescent="0.25">
      <c r="A48" s="1">
        <v>44288.916666666701</v>
      </c>
      <c r="B48">
        <v>337.16022241115598</v>
      </c>
      <c r="C48" t="s">
        <v>67</v>
      </c>
      <c r="D48" t="s">
        <v>54</v>
      </c>
      <c r="E48" t="s">
        <v>78</v>
      </c>
      <c r="F48" t="s">
        <v>59</v>
      </c>
    </row>
    <row r="49" spans="1:6" x14ac:dyDescent="0.25">
      <c r="A49" s="1">
        <v>44288.958333333299</v>
      </c>
      <c r="B49">
        <v>260.98288202285801</v>
      </c>
      <c r="C49" t="s">
        <v>67</v>
      </c>
      <c r="D49" t="s">
        <v>54</v>
      </c>
      <c r="E49" t="s">
        <v>78</v>
      </c>
      <c r="F49" t="s">
        <v>59</v>
      </c>
    </row>
    <row r="50" spans="1:6" x14ac:dyDescent="0.25">
      <c r="A50" s="1">
        <v>44289</v>
      </c>
      <c r="B50">
        <v>217.33976244926399</v>
      </c>
      <c r="C50" t="s">
        <v>69</v>
      </c>
      <c r="D50" t="s">
        <v>19</v>
      </c>
      <c r="E50" t="s">
        <v>78</v>
      </c>
      <c r="F50" t="s">
        <v>92</v>
      </c>
    </row>
    <row r="51" spans="1:6" x14ac:dyDescent="0.25">
      <c r="A51" s="1">
        <v>44289.041666666701</v>
      </c>
      <c r="B51">
        <v>188.39068925380701</v>
      </c>
      <c r="C51" t="s">
        <v>69</v>
      </c>
      <c r="D51" t="s">
        <v>19</v>
      </c>
      <c r="E51" t="s">
        <v>58</v>
      </c>
      <c r="F51" t="s">
        <v>92</v>
      </c>
    </row>
    <row r="52" spans="1:6" x14ac:dyDescent="0.25">
      <c r="A52" s="1">
        <v>44289.083333333299</v>
      </c>
      <c r="B52">
        <v>198.11967432498901</v>
      </c>
      <c r="C52" t="s">
        <v>69</v>
      </c>
      <c r="D52" t="s">
        <v>61</v>
      </c>
      <c r="E52" t="s">
        <v>58</v>
      </c>
      <c r="F52" t="s">
        <v>92</v>
      </c>
    </row>
    <row r="53" spans="1:6" x14ac:dyDescent="0.25">
      <c r="A53" s="1">
        <v>44289.125</v>
      </c>
      <c r="B53">
        <v>174.68612623214699</v>
      </c>
      <c r="C53" t="s">
        <v>93</v>
      </c>
      <c r="D53" t="s">
        <v>11</v>
      </c>
      <c r="E53" t="s">
        <v>94</v>
      </c>
      <c r="F53" t="s">
        <v>92</v>
      </c>
    </row>
    <row r="54" spans="1:6" x14ac:dyDescent="0.25">
      <c r="A54" s="1">
        <v>44289.166666666701</v>
      </c>
      <c r="B54">
        <v>182.637287139893</v>
      </c>
      <c r="C54" t="s">
        <v>60</v>
      </c>
      <c r="D54" t="s">
        <v>11</v>
      </c>
      <c r="E54" t="s">
        <v>62</v>
      </c>
      <c r="F54" t="s">
        <v>92</v>
      </c>
    </row>
    <row r="55" spans="1:6" x14ac:dyDescent="0.25">
      <c r="A55" s="1">
        <v>44289.208333333299</v>
      </c>
      <c r="B55">
        <v>182.084012746811</v>
      </c>
      <c r="C55" t="s">
        <v>69</v>
      </c>
      <c r="D55" t="s">
        <v>95</v>
      </c>
      <c r="E55" t="s">
        <v>78</v>
      </c>
      <c r="F55" t="s">
        <v>92</v>
      </c>
    </row>
    <row r="56" spans="1:6" x14ac:dyDescent="0.25">
      <c r="A56" s="1">
        <v>44289.25</v>
      </c>
      <c r="B56">
        <v>194.334823250771</v>
      </c>
      <c r="C56" t="s">
        <v>96</v>
      </c>
      <c r="D56" t="s">
        <v>57</v>
      </c>
      <c r="E56" t="s">
        <v>78</v>
      </c>
      <c r="F56" t="s">
        <v>92</v>
      </c>
    </row>
    <row r="57" spans="1:6" x14ac:dyDescent="0.25">
      <c r="A57" s="1">
        <v>44289.291666666701</v>
      </c>
      <c r="B57">
        <v>303.42858409881597</v>
      </c>
      <c r="C57" t="s">
        <v>93</v>
      </c>
      <c r="D57" t="s">
        <v>54</v>
      </c>
      <c r="E57" t="s">
        <v>14</v>
      </c>
      <c r="F57" t="s">
        <v>92</v>
      </c>
    </row>
    <row r="58" spans="1:6" x14ac:dyDescent="0.25">
      <c r="A58" s="1">
        <v>44289.333333333299</v>
      </c>
      <c r="B58">
        <v>318.65056610107399</v>
      </c>
      <c r="C58" t="s">
        <v>65</v>
      </c>
      <c r="D58" t="s">
        <v>50</v>
      </c>
      <c r="E58" t="s">
        <v>32</v>
      </c>
      <c r="F58" t="s">
        <v>92</v>
      </c>
    </row>
    <row r="59" spans="1:6" x14ac:dyDescent="0.25">
      <c r="A59" s="1">
        <v>44289.375</v>
      </c>
      <c r="B59">
        <v>359.01618933677702</v>
      </c>
      <c r="C59" t="s">
        <v>56</v>
      </c>
      <c r="D59" t="s">
        <v>47</v>
      </c>
      <c r="E59" t="s">
        <v>58</v>
      </c>
      <c r="F59" t="s">
        <v>92</v>
      </c>
    </row>
    <row r="60" spans="1:6" x14ac:dyDescent="0.25">
      <c r="A60" s="1">
        <v>44289.416666666701</v>
      </c>
      <c r="B60">
        <v>578.71826410293602</v>
      </c>
      <c r="C60" t="s">
        <v>89</v>
      </c>
      <c r="D60" t="s">
        <v>45</v>
      </c>
      <c r="E60" t="s">
        <v>58</v>
      </c>
      <c r="F60" t="s">
        <v>92</v>
      </c>
    </row>
    <row r="61" spans="1:6" x14ac:dyDescent="0.25">
      <c r="A61" s="1">
        <v>44289.458333333299</v>
      </c>
      <c r="B61">
        <v>931.1787109375</v>
      </c>
      <c r="C61" t="s">
        <v>97</v>
      </c>
      <c r="D61" t="s">
        <v>98</v>
      </c>
      <c r="E61" t="s">
        <v>94</v>
      </c>
      <c r="F61" t="s">
        <v>92</v>
      </c>
    </row>
    <row r="62" spans="1:6" x14ac:dyDescent="0.25">
      <c r="A62" s="1">
        <v>44289.5</v>
      </c>
      <c r="B62">
        <v>1074.8430976867701</v>
      </c>
      <c r="C62" t="s">
        <v>99</v>
      </c>
      <c r="D62" t="s">
        <v>100</v>
      </c>
      <c r="E62" t="s">
        <v>58</v>
      </c>
      <c r="F62" t="s">
        <v>92</v>
      </c>
    </row>
    <row r="63" spans="1:6" x14ac:dyDescent="0.25">
      <c r="A63" s="1">
        <v>44289.541666666701</v>
      </c>
      <c r="B63">
        <v>1155.13866043091</v>
      </c>
      <c r="C63" t="s">
        <v>101</v>
      </c>
      <c r="D63" t="s">
        <v>102</v>
      </c>
      <c r="E63" t="s">
        <v>38</v>
      </c>
      <c r="F63" t="s">
        <v>92</v>
      </c>
    </row>
    <row r="64" spans="1:6" x14ac:dyDescent="0.25">
      <c r="A64" s="1">
        <v>44289.583333333299</v>
      </c>
      <c r="B64">
        <v>1191.91041564941</v>
      </c>
      <c r="C64" t="s">
        <v>103</v>
      </c>
      <c r="D64" t="s">
        <v>100</v>
      </c>
      <c r="E64" t="s">
        <v>27</v>
      </c>
      <c r="F64" t="s">
        <v>92</v>
      </c>
    </row>
    <row r="65" spans="1:6" x14ac:dyDescent="0.25">
      <c r="A65" s="1">
        <v>44289.625</v>
      </c>
      <c r="B65">
        <v>1074.25929450989</v>
      </c>
      <c r="C65" t="s">
        <v>104</v>
      </c>
      <c r="D65" t="s">
        <v>105</v>
      </c>
      <c r="E65" t="s">
        <v>17</v>
      </c>
      <c r="F65" t="s">
        <v>92</v>
      </c>
    </row>
    <row r="66" spans="1:6" x14ac:dyDescent="0.25">
      <c r="A66" s="1">
        <v>44289.666666666701</v>
      </c>
      <c r="B66">
        <v>1088.8654327392601</v>
      </c>
      <c r="C66" t="s">
        <v>106</v>
      </c>
      <c r="D66" t="s">
        <v>107</v>
      </c>
      <c r="E66" t="s">
        <v>23</v>
      </c>
      <c r="F66" t="s">
        <v>92</v>
      </c>
    </row>
    <row r="67" spans="1:6" x14ac:dyDescent="0.25">
      <c r="A67" s="1">
        <v>44289.708333333299</v>
      </c>
      <c r="B67">
        <v>1020.20335960388</v>
      </c>
      <c r="C67" t="s">
        <v>108</v>
      </c>
      <c r="D67" t="s">
        <v>102</v>
      </c>
      <c r="E67" t="s">
        <v>20</v>
      </c>
      <c r="F67" t="s">
        <v>92</v>
      </c>
    </row>
    <row r="68" spans="1:6" x14ac:dyDescent="0.25">
      <c r="A68" s="1">
        <v>44289.75</v>
      </c>
      <c r="B68">
        <v>1002.05868911743</v>
      </c>
      <c r="C68" t="s">
        <v>109</v>
      </c>
      <c r="D68" t="s">
        <v>110</v>
      </c>
      <c r="E68" t="s">
        <v>17</v>
      </c>
      <c r="F68" t="s">
        <v>92</v>
      </c>
    </row>
    <row r="69" spans="1:6" x14ac:dyDescent="0.25">
      <c r="A69" s="1">
        <v>44289.791666666701</v>
      </c>
      <c r="B69">
        <v>919.28489303588901</v>
      </c>
      <c r="C69" t="s">
        <v>111</v>
      </c>
      <c r="D69" t="s">
        <v>112</v>
      </c>
      <c r="E69" t="s">
        <v>90</v>
      </c>
      <c r="F69" t="s">
        <v>92</v>
      </c>
    </row>
    <row r="70" spans="1:6" x14ac:dyDescent="0.25">
      <c r="A70" s="1">
        <v>44289.833333333299</v>
      </c>
      <c r="B70">
        <v>886.88674926757801</v>
      </c>
      <c r="C70" t="s">
        <v>113</v>
      </c>
      <c r="D70" t="s">
        <v>91</v>
      </c>
      <c r="E70" t="s">
        <v>20</v>
      </c>
      <c r="F70" t="s">
        <v>92</v>
      </c>
    </row>
    <row r="71" spans="1:6" x14ac:dyDescent="0.25">
      <c r="A71" s="1">
        <v>44289.875</v>
      </c>
      <c r="B71">
        <v>812.90115547180199</v>
      </c>
      <c r="C71" t="s">
        <v>114</v>
      </c>
      <c r="D71" t="s">
        <v>115</v>
      </c>
      <c r="E71" t="s">
        <v>29</v>
      </c>
      <c r="F71" t="s">
        <v>92</v>
      </c>
    </row>
    <row r="72" spans="1:6" x14ac:dyDescent="0.25">
      <c r="A72" s="1">
        <v>44289.916666666701</v>
      </c>
      <c r="B72">
        <v>438.96514201164302</v>
      </c>
      <c r="C72" t="s">
        <v>44</v>
      </c>
      <c r="D72" t="s">
        <v>37</v>
      </c>
      <c r="E72" t="s">
        <v>78</v>
      </c>
      <c r="F72" t="s">
        <v>92</v>
      </c>
    </row>
    <row r="73" spans="1:6" x14ac:dyDescent="0.25">
      <c r="A73" s="1">
        <v>44289.958333333299</v>
      </c>
      <c r="B73">
        <v>286.77572011947598</v>
      </c>
      <c r="C73" t="s">
        <v>46</v>
      </c>
      <c r="D73" t="s">
        <v>34</v>
      </c>
      <c r="E73" t="s">
        <v>94</v>
      </c>
      <c r="F73" t="s">
        <v>92</v>
      </c>
    </row>
    <row r="74" spans="1:6" x14ac:dyDescent="0.25">
      <c r="A74" s="1">
        <v>44290</v>
      </c>
      <c r="B74">
        <v>234.29337239265399</v>
      </c>
      <c r="C74" t="s">
        <v>48</v>
      </c>
      <c r="D74" t="s">
        <v>52</v>
      </c>
      <c r="E74" t="s">
        <v>78</v>
      </c>
      <c r="F74" t="s">
        <v>116</v>
      </c>
    </row>
    <row r="75" spans="1:6" x14ac:dyDescent="0.25">
      <c r="A75" s="1">
        <v>44290.041666666701</v>
      </c>
      <c r="B75">
        <v>185.887617349625</v>
      </c>
      <c r="C75" t="s">
        <v>117</v>
      </c>
      <c r="D75" t="s">
        <v>118</v>
      </c>
      <c r="E75" t="s">
        <v>35</v>
      </c>
      <c r="F75" t="s">
        <v>116</v>
      </c>
    </row>
    <row r="76" spans="1:6" x14ac:dyDescent="0.25">
      <c r="A76" s="1">
        <v>44290.083333333299</v>
      </c>
      <c r="B76">
        <v>185.10246860980999</v>
      </c>
      <c r="C76" t="s">
        <v>119</v>
      </c>
      <c r="D76" t="s">
        <v>95</v>
      </c>
      <c r="E76" t="s">
        <v>38</v>
      </c>
      <c r="F76" t="s">
        <v>116</v>
      </c>
    </row>
    <row r="77" spans="1:6" x14ac:dyDescent="0.25">
      <c r="A77" s="1">
        <v>44290.125</v>
      </c>
      <c r="B77">
        <v>197.12521135807</v>
      </c>
      <c r="C77" t="s">
        <v>120</v>
      </c>
      <c r="D77" t="s">
        <v>121</v>
      </c>
      <c r="E77" t="s">
        <v>12</v>
      </c>
      <c r="F77" t="s">
        <v>116</v>
      </c>
    </row>
    <row r="78" spans="1:6" x14ac:dyDescent="0.25">
      <c r="A78" s="1">
        <v>44290.166666666701</v>
      </c>
      <c r="B78">
        <v>184.92953789234201</v>
      </c>
      <c r="C78" t="s">
        <v>55</v>
      </c>
      <c r="D78" t="s">
        <v>121</v>
      </c>
      <c r="E78" t="s">
        <v>20</v>
      </c>
      <c r="F78" t="s">
        <v>116</v>
      </c>
    </row>
    <row r="79" spans="1:6" x14ac:dyDescent="0.25">
      <c r="A79" s="1">
        <v>44290.208333333299</v>
      </c>
      <c r="B79">
        <v>184.21393620967899</v>
      </c>
      <c r="C79" t="s">
        <v>30</v>
      </c>
      <c r="D79" t="s">
        <v>118</v>
      </c>
      <c r="E79" t="s">
        <v>14</v>
      </c>
      <c r="F79" t="s">
        <v>116</v>
      </c>
    </row>
    <row r="80" spans="1:6" x14ac:dyDescent="0.25">
      <c r="A80" s="1">
        <v>44290.25</v>
      </c>
      <c r="B80">
        <v>190.40881156921401</v>
      </c>
      <c r="C80" t="s">
        <v>120</v>
      </c>
      <c r="D80" t="s">
        <v>52</v>
      </c>
      <c r="E80" t="s">
        <v>122</v>
      </c>
      <c r="F80" t="s">
        <v>116</v>
      </c>
    </row>
    <row r="81" spans="1:6" x14ac:dyDescent="0.25">
      <c r="A81" s="1">
        <v>44290.291666666701</v>
      </c>
      <c r="B81">
        <v>191.39296185970301</v>
      </c>
      <c r="C81" t="s">
        <v>56</v>
      </c>
      <c r="D81" t="s">
        <v>118</v>
      </c>
      <c r="E81" t="s">
        <v>17</v>
      </c>
      <c r="F81" t="s">
        <v>116</v>
      </c>
    </row>
    <row r="82" spans="1:6" x14ac:dyDescent="0.25">
      <c r="A82" s="1">
        <v>44290.333333333299</v>
      </c>
      <c r="B82">
        <v>246.53150463104299</v>
      </c>
      <c r="C82" t="s">
        <v>123</v>
      </c>
      <c r="D82" t="s">
        <v>50</v>
      </c>
      <c r="E82" t="s">
        <v>17</v>
      </c>
      <c r="F82" t="s">
        <v>116</v>
      </c>
    </row>
    <row r="83" spans="1:6" x14ac:dyDescent="0.25">
      <c r="A83" s="1">
        <v>44290.375</v>
      </c>
      <c r="B83">
        <v>271.67796301841702</v>
      </c>
      <c r="C83" t="s">
        <v>49</v>
      </c>
      <c r="D83" t="s">
        <v>42</v>
      </c>
      <c r="E83" t="s">
        <v>94</v>
      </c>
      <c r="F83" t="s">
        <v>116</v>
      </c>
    </row>
    <row r="84" spans="1:6" x14ac:dyDescent="0.25">
      <c r="A84" s="1">
        <v>44290.416666666701</v>
      </c>
      <c r="B84">
        <v>355.333359479904</v>
      </c>
      <c r="C84" t="s">
        <v>124</v>
      </c>
      <c r="D84" t="s">
        <v>125</v>
      </c>
      <c r="E84" t="s">
        <v>94</v>
      </c>
      <c r="F84" t="s">
        <v>116</v>
      </c>
    </row>
    <row r="85" spans="1:6" x14ac:dyDescent="0.25">
      <c r="A85" s="1">
        <v>44290.458333333299</v>
      </c>
      <c r="B85">
        <v>787.74308729171798</v>
      </c>
      <c r="C85" t="s">
        <v>86</v>
      </c>
      <c r="D85" t="s">
        <v>40</v>
      </c>
      <c r="E85" t="s">
        <v>32</v>
      </c>
      <c r="F85" t="s">
        <v>116</v>
      </c>
    </row>
    <row r="86" spans="1:6" x14ac:dyDescent="0.25">
      <c r="A86" s="1">
        <v>44290.5</v>
      </c>
      <c r="B86">
        <v>958.74858856201195</v>
      </c>
      <c r="C86" t="s">
        <v>126</v>
      </c>
      <c r="D86" t="s">
        <v>110</v>
      </c>
      <c r="E86" t="s">
        <v>43</v>
      </c>
      <c r="F86" t="s">
        <v>116</v>
      </c>
    </row>
    <row r="87" spans="1:6" x14ac:dyDescent="0.25">
      <c r="A87" s="1">
        <v>44290.541666666701</v>
      </c>
      <c r="B87">
        <v>1123.9229202270501</v>
      </c>
      <c r="C87" t="s">
        <v>104</v>
      </c>
      <c r="D87" t="s">
        <v>77</v>
      </c>
      <c r="E87" t="s">
        <v>14</v>
      </c>
      <c r="F87" t="s">
        <v>116</v>
      </c>
    </row>
    <row r="88" spans="1:6" x14ac:dyDescent="0.25">
      <c r="A88" s="1">
        <v>44290.583333333299</v>
      </c>
      <c r="B88">
        <v>1107.2944030761701</v>
      </c>
      <c r="C88" t="s">
        <v>127</v>
      </c>
      <c r="D88" t="s">
        <v>82</v>
      </c>
      <c r="E88" t="s">
        <v>128</v>
      </c>
      <c r="F88" t="s">
        <v>116</v>
      </c>
    </row>
    <row r="89" spans="1:6" x14ac:dyDescent="0.25">
      <c r="A89" s="1">
        <v>44290.625</v>
      </c>
      <c r="B89">
        <v>1112.7984123230001</v>
      </c>
      <c r="C89" t="s">
        <v>129</v>
      </c>
      <c r="D89" t="s">
        <v>82</v>
      </c>
      <c r="E89" t="s">
        <v>130</v>
      </c>
      <c r="F89" t="s">
        <v>116</v>
      </c>
    </row>
    <row r="90" spans="1:6" x14ac:dyDescent="0.25">
      <c r="A90" s="1">
        <v>44290.666666666701</v>
      </c>
      <c r="B90">
        <v>1110.57580184937</v>
      </c>
      <c r="C90" t="s">
        <v>131</v>
      </c>
      <c r="D90" t="s">
        <v>82</v>
      </c>
      <c r="E90" t="s">
        <v>130</v>
      </c>
      <c r="F90" t="s">
        <v>116</v>
      </c>
    </row>
    <row r="91" spans="1:6" x14ac:dyDescent="0.25">
      <c r="A91" s="1">
        <v>44290.708333333299</v>
      </c>
      <c r="B91">
        <v>1071.3727149963399</v>
      </c>
      <c r="C91" t="s">
        <v>132</v>
      </c>
      <c r="D91" t="s">
        <v>80</v>
      </c>
      <c r="E91" t="s">
        <v>133</v>
      </c>
      <c r="F91" t="s">
        <v>116</v>
      </c>
    </row>
    <row r="92" spans="1:6" x14ac:dyDescent="0.25">
      <c r="A92" s="1">
        <v>44290.75</v>
      </c>
      <c r="B92">
        <v>1068.95763778687</v>
      </c>
      <c r="C92" t="s">
        <v>108</v>
      </c>
      <c r="D92" t="s">
        <v>112</v>
      </c>
      <c r="E92" t="s">
        <v>134</v>
      </c>
      <c r="F92" t="s">
        <v>116</v>
      </c>
    </row>
    <row r="93" spans="1:6" x14ac:dyDescent="0.25">
      <c r="A93" s="1">
        <v>44290.791666666701</v>
      </c>
      <c r="B93">
        <v>1080.8285636901901</v>
      </c>
      <c r="C93" t="s">
        <v>109</v>
      </c>
      <c r="D93" t="s">
        <v>115</v>
      </c>
      <c r="E93" t="s">
        <v>134</v>
      </c>
      <c r="F93" t="s">
        <v>116</v>
      </c>
    </row>
    <row r="94" spans="1:6" x14ac:dyDescent="0.25">
      <c r="A94" s="1">
        <v>44290.833333333299</v>
      </c>
      <c r="B94">
        <v>964.39929962158203</v>
      </c>
      <c r="C94" t="s">
        <v>76</v>
      </c>
      <c r="D94" t="s">
        <v>37</v>
      </c>
      <c r="E94" t="s">
        <v>130</v>
      </c>
      <c r="F94" t="s">
        <v>116</v>
      </c>
    </row>
    <row r="95" spans="1:6" x14ac:dyDescent="0.25">
      <c r="A95" s="1">
        <v>44290.875</v>
      </c>
      <c r="B95">
        <v>673.56424486637104</v>
      </c>
      <c r="C95" t="s">
        <v>113</v>
      </c>
      <c r="D95" t="s">
        <v>50</v>
      </c>
      <c r="E95" t="s">
        <v>135</v>
      </c>
      <c r="F95" t="s">
        <v>116</v>
      </c>
    </row>
    <row r="96" spans="1:6" x14ac:dyDescent="0.25">
      <c r="A96" s="1">
        <v>44290.916666666701</v>
      </c>
      <c r="B96">
        <v>347.34139943122898</v>
      </c>
      <c r="C96" t="s">
        <v>136</v>
      </c>
      <c r="D96" t="s">
        <v>95</v>
      </c>
      <c r="E96" t="s">
        <v>137</v>
      </c>
      <c r="F96" t="s">
        <v>116</v>
      </c>
    </row>
    <row r="97" spans="1:6" x14ac:dyDescent="0.25">
      <c r="A97" s="1">
        <v>44290.958333333299</v>
      </c>
      <c r="B97">
        <v>263.557317972183</v>
      </c>
      <c r="C97" t="s">
        <v>44</v>
      </c>
      <c r="D97" t="s">
        <v>54</v>
      </c>
      <c r="E97" t="s">
        <v>128</v>
      </c>
      <c r="F97" t="s">
        <v>116</v>
      </c>
    </row>
    <row r="98" spans="1:6" x14ac:dyDescent="0.25">
      <c r="A98" s="1">
        <v>44291</v>
      </c>
      <c r="B98">
        <v>217.45053029060401</v>
      </c>
      <c r="C98" t="s">
        <v>44</v>
      </c>
      <c r="D98" t="s">
        <v>54</v>
      </c>
      <c r="E98" t="s">
        <v>128</v>
      </c>
      <c r="F98" t="s">
        <v>138</v>
      </c>
    </row>
    <row r="99" spans="1:6" x14ac:dyDescent="0.25">
      <c r="A99" s="1">
        <v>44291.041666666701</v>
      </c>
      <c r="B99">
        <v>193.48709583282499</v>
      </c>
      <c r="C99" t="s">
        <v>139</v>
      </c>
      <c r="D99" t="s">
        <v>11</v>
      </c>
      <c r="E99" t="s">
        <v>135</v>
      </c>
      <c r="F99" t="s">
        <v>138</v>
      </c>
    </row>
    <row r="100" spans="1:6" x14ac:dyDescent="0.25">
      <c r="A100" s="1">
        <v>44291.083333333299</v>
      </c>
      <c r="B100">
        <v>193.58515024185201</v>
      </c>
      <c r="C100" t="s">
        <v>41</v>
      </c>
      <c r="D100" t="s">
        <v>95</v>
      </c>
      <c r="E100" t="s">
        <v>130</v>
      </c>
      <c r="F100" t="s">
        <v>138</v>
      </c>
    </row>
    <row r="101" spans="1:6" x14ac:dyDescent="0.25">
      <c r="A101" s="1">
        <v>44291.125</v>
      </c>
      <c r="B101">
        <v>203.72321164607999</v>
      </c>
      <c r="C101" t="s">
        <v>44</v>
      </c>
      <c r="D101" t="s">
        <v>121</v>
      </c>
      <c r="E101" t="s">
        <v>130</v>
      </c>
      <c r="F101" t="s">
        <v>138</v>
      </c>
    </row>
    <row r="102" spans="1:6" x14ac:dyDescent="0.25">
      <c r="A102" s="1">
        <v>44291.166666666701</v>
      </c>
      <c r="B102">
        <v>188.56990826129899</v>
      </c>
      <c r="C102" t="s">
        <v>140</v>
      </c>
      <c r="D102" t="s">
        <v>121</v>
      </c>
      <c r="E102" t="s">
        <v>133</v>
      </c>
      <c r="F102" t="s">
        <v>138</v>
      </c>
    </row>
    <row r="103" spans="1:6" x14ac:dyDescent="0.25">
      <c r="A103" s="1">
        <v>44291.208333333299</v>
      </c>
      <c r="B103">
        <v>181.64115440845501</v>
      </c>
      <c r="C103" t="s">
        <v>140</v>
      </c>
      <c r="D103" t="s">
        <v>121</v>
      </c>
      <c r="E103" t="s">
        <v>141</v>
      </c>
      <c r="F103" t="s">
        <v>138</v>
      </c>
    </row>
    <row r="104" spans="1:6" x14ac:dyDescent="0.25">
      <c r="A104" s="1">
        <v>44291.25</v>
      </c>
      <c r="B104">
        <v>190.25608754158</v>
      </c>
      <c r="C104" t="s">
        <v>36</v>
      </c>
      <c r="D104" t="s">
        <v>95</v>
      </c>
      <c r="E104" t="s">
        <v>142</v>
      </c>
      <c r="F104" t="s">
        <v>138</v>
      </c>
    </row>
    <row r="105" spans="1:6" x14ac:dyDescent="0.25">
      <c r="A105" s="1">
        <v>44291.291666666701</v>
      </c>
      <c r="B105">
        <v>272.74521338939701</v>
      </c>
      <c r="C105" t="s">
        <v>89</v>
      </c>
      <c r="D105" t="s">
        <v>121</v>
      </c>
      <c r="E105" t="s">
        <v>143</v>
      </c>
      <c r="F105" t="s">
        <v>138</v>
      </c>
    </row>
    <row r="106" spans="1:6" x14ac:dyDescent="0.25">
      <c r="A106" s="1">
        <v>44291.333333333299</v>
      </c>
      <c r="B106">
        <v>336.85080671310402</v>
      </c>
      <c r="C106" t="s">
        <v>140</v>
      </c>
      <c r="D106" t="s">
        <v>121</v>
      </c>
      <c r="E106" t="s">
        <v>141</v>
      </c>
      <c r="F106" t="s">
        <v>138</v>
      </c>
    </row>
    <row r="107" spans="1:6" x14ac:dyDescent="0.25">
      <c r="A107" s="1">
        <v>44291.375</v>
      </c>
      <c r="B107">
        <v>382.00519323348999</v>
      </c>
      <c r="C107" t="s">
        <v>144</v>
      </c>
      <c r="D107" t="s">
        <v>52</v>
      </c>
      <c r="E107" t="s">
        <v>130</v>
      </c>
      <c r="F107" t="s">
        <v>138</v>
      </c>
    </row>
    <row r="108" spans="1:6" x14ac:dyDescent="0.25">
      <c r="A108" s="1">
        <v>44291.416666666701</v>
      </c>
      <c r="B108">
        <v>702.414797663689</v>
      </c>
      <c r="C108" t="s">
        <v>79</v>
      </c>
      <c r="D108" t="s">
        <v>34</v>
      </c>
      <c r="E108" t="s">
        <v>137</v>
      </c>
      <c r="F108" t="s">
        <v>138</v>
      </c>
    </row>
    <row r="109" spans="1:6" x14ac:dyDescent="0.25">
      <c r="A109" s="1">
        <v>44291.458333333299</v>
      </c>
      <c r="B109">
        <v>1000.75136947632</v>
      </c>
      <c r="C109" t="s">
        <v>145</v>
      </c>
      <c r="D109" t="s">
        <v>75</v>
      </c>
      <c r="E109" t="s">
        <v>137</v>
      </c>
      <c r="F109" t="s">
        <v>138</v>
      </c>
    </row>
    <row r="110" spans="1:6" x14ac:dyDescent="0.25">
      <c r="A110" s="1">
        <v>44291.5</v>
      </c>
      <c r="B110">
        <v>1096.0049171447699</v>
      </c>
      <c r="C110" t="s">
        <v>111</v>
      </c>
      <c r="D110" t="s">
        <v>115</v>
      </c>
      <c r="E110" t="s">
        <v>130</v>
      </c>
      <c r="F110" t="s">
        <v>138</v>
      </c>
    </row>
    <row r="111" spans="1:6" x14ac:dyDescent="0.25">
      <c r="A111" s="1">
        <v>44291.541666666701</v>
      </c>
      <c r="B111">
        <v>1235.8784599304199</v>
      </c>
      <c r="C111" t="s">
        <v>79</v>
      </c>
      <c r="D111" t="s">
        <v>40</v>
      </c>
      <c r="E111" t="s">
        <v>134</v>
      </c>
      <c r="F111" t="s">
        <v>138</v>
      </c>
    </row>
    <row r="112" spans="1:6" x14ac:dyDescent="0.25">
      <c r="A112" s="1">
        <v>44291.583333333299</v>
      </c>
      <c r="B112">
        <v>1169.5201950073199</v>
      </c>
      <c r="C112" t="s">
        <v>84</v>
      </c>
      <c r="D112" t="s">
        <v>34</v>
      </c>
      <c r="E112" t="s">
        <v>146</v>
      </c>
      <c r="F112" t="s">
        <v>138</v>
      </c>
    </row>
    <row r="113" spans="1:6" x14ac:dyDescent="0.25">
      <c r="A113" s="1">
        <v>44291.625</v>
      </c>
      <c r="B113">
        <v>1121.97121047974</v>
      </c>
      <c r="C113" t="s">
        <v>79</v>
      </c>
      <c r="D113" t="s">
        <v>31</v>
      </c>
      <c r="E113" t="s">
        <v>146</v>
      </c>
      <c r="F113" t="s">
        <v>138</v>
      </c>
    </row>
    <row r="114" spans="1:6" x14ac:dyDescent="0.25">
      <c r="A114" s="1">
        <v>44291.666666666701</v>
      </c>
      <c r="B114">
        <v>1061.3388977050799</v>
      </c>
      <c r="C114" t="s">
        <v>81</v>
      </c>
      <c r="D114" t="s">
        <v>147</v>
      </c>
      <c r="E114" t="s">
        <v>143</v>
      </c>
      <c r="F114" t="s">
        <v>138</v>
      </c>
    </row>
    <row r="115" spans="1:6" x14ac:dyDescent="0.25">
      <c r="A115" s="1">
        <v>44291.708333333299</v>
      </c>
      <c r="B115">
        <v>1085.13426971436</v>
      </c>
      <c r="C115" t="s">
        <v>148</v>
      </c>
      <c r="D115" t="s">
        <v>149</v>
      </c>
      <c r="E115" t="s">
        <v>150</v>
      </c>
      <c r="F115" t="s">
        <v>138</v>
      </c>
    </row>
    <row r="116" spans="1:6" x14ac:dyDescent="0.25">
      <c r="A116" s="1">
        <v>44291.75</v>
      </c>
      <c r="B116">
        <v>1048.91905212402</v>
      </c>
      <c r="C116" t="s">
        <v>151</v>
      </c>
      <c r="D116" t="s">
        <v>16</v>
      </c>
      <c r="E116" t="s">
        <v>152</v>
      </c>
      <c r="F116" t="s">
        <v>138</v>
      </c>
    </row>
    <row r="117" spans="1:6" x14ac:dyDescent="0.25">
      <c r="A117" s="1">
        <v>44291.791666666701</v>
      </c>
      <c r="B117">
        <v>1022.50086975098</v>
      </c>
      <c r="C117" t="s">
        <v>97</v>
      </c>
      <c r="D117" t="s">
        <v>8</v>
      </c>
      <c r="E117" t="s">
        <v>134</v>
      </c>
      <c r="F117" t="s">
        <v>138</v>
      </c>
    </row>
    <row r="118" spans="1:6" x14ac:dyDescent="0.25">
      <c r="A118" s="1">
        <v>44291.833333333299</v>
      </c>
      <c r="B118">
        <v>967.84988784790005</v>
      </c>
      <c r="C118" t="s">
        <v>36</v>
      </c>
      <c r="D118" t="s">
        <v>61</v>
      </c>
      <c r="E118" t="s">
        <v>135</v>
      </c>
      <c r="F118" t="s">
        <v>138</v>
      </c>
    </row>
    <row r="119" spans="1:6" x14ac:dyDescent="0.25">
      <c r="A119" s="1">
        <v>44291.875</v>
      </c>
      <c r="B119">
        <v>743.65921211242699</v>
      </c>
      <c r="C119" t="s">
        <v>46</v>
      </c>
      <c r="D119" t="s">
        <v>153</v>
      </c>
      <c r="E119" t="s">
        <v>154</v>
      </c>
      <c r="F119" t="s">
        <v>138</v>
      </c>
    </row>
    <row r="120" spans="1:6" x14ac:dyDescent="0.25">
      <c r="A120" s="1">
        <v>44291.916666666701</v>
      </c>
      <c r="B120">
        <v>391.10885500907898</v>
      </c>
      <c r="C120" t="s">
        <v>72</v>
      </c>
      <c r="D120" t="s">
        <v>155</v>
      </c>
      <c r="E120" t="s">
        <v>156</v>
      </c>
      <c r="F120" t="s">
        <v>138</v>
      </c>
    </row>
    <row r="121" spans="1:6" x14ac:dyDescent="0.25">
      <c r="A121" s="1">
        <v>44291.958333333299</v>
      </c>
      <c r="B121">
        <v>246.89523911476101</v>
      </c>
      <c r="C121" t="s">
        <v>120</v>
      </c>
      <c r="D121" t="s">
        <v>157</v>
      </c>
      <c r="E121" t="s">
        <v>156</v>
      </c>
      <c r="F121" t="s">
        <v>138</v>
      </c>
    </row>
    <row r="122" spans="1:6" x14ac:dyDescent="0.25">
      <c r="A122" s="1">
        <v>44292</v>
      </c>
      <c r="B122">
        <v>214.56044685840601</v>
      </c>
      <c r="C122" t="s">
        <v>159</v>
      </c>
      <c r="D122" t="s">
        <v>160</v>
      </c>
      <c r="E122" t="s">
        <v>161</v>
      </c>
      <c r="F122" t="s">
        <v>158</v>
      </c>
    </row>
    <row r="123" spans="1:6" x14ac:dyDescent="0.25">
      <c r="A123" s="1">
        <v>44292.041666666701</v>
      </c>
      <c r="B123">
        <v>190.36752772331201</v>
      </c>
      <c r="C123" t="s">
        <v>65</v>
      </c>
      <c r="D123" t="s">
        <v>57</v>
      </c>
      <c r="E123" t="s">
        <v>122</v>
      </c>
      <c r="F123" t="s">
        <v>158</v>
      </c>
    </row>
    <row r="124" spans="1:6" x14ac:dyDescent="0.25">
      <c r="A124" s="1">
        <v>44292.083333333299</v>
      </c>
      <c r="B124">
        <v>189.22054815292401</v>
      </c>
      <c r="C124" t="s">
        <v>93</v>
      </c>
      <c r="D124" t="s">
        <v>19</v>
      </c>
      <c r="E124" t="s">
        <v>20</v>
      </c>
      <c r="F124" t="s">
        <v>158</v>
      </c>
    </row>
    <row r="125" spans="1:6" x14ac:dyDescent="0.25">
      <c r="A125" s="1">
        <v>44292.125</v>
      </c>
      <c r="B125">
        <v>194.01502931118</v>
      </c>
      <c r="C125" t="s">
        <v>93</v>
      </c>
      <c r="D125" t="s">
        <v>160</v>
      </c>
      <c r="E125" t="s">
        <v>20</v>
      </c>
      <c r="F125" t="s">
        <v>158</v>
      </c>
    </row>
    <row r="126" spans="1:6" x14ac:dyDescent="0.25">
      <c r="A126" s="1">
        <v>44292.166666666701</v>
      </c>
      <c r="B126">
        <v>190.00601685047101</v>
      </c>
      <c r="C126" t="s">
        <v>65</v>
      </c>
      <c r="D126" t="s">
        <v>61</v>
      </c>
      <c r="E126" t="s">
        <v>23</v>
      </c>
      <c r="F126" t="s">
        <v>158</v>
      </c>
    </row>
    <row r="127" spans="1:6" x14ac:dyDescent="0.25">
      <c r="A127" s="1">
        <v>44292.208333333299</v>
      </c>
      <c r="B127">
        <v>187.63208687305499</v>
      </c>
      <c r="C127" t="s">
        <v>65</v>
      </c>
      <c r="D127" t="s">
        <v>61</v>
      </c>
      <c r="E127" t="s">
        <v>21</v>
      </c>
      <c r="F127" t="s">
        <v>158</v>
      </c>
    </row>
    <row r="128" spans="1:6" x14ac:dyDescent="0.25">
      <c r="A128" s="1">
        <v>44292.25</v>
      </c>
      <c r="B128">
        <v>185.48173809051499</v>
      </c>
      <c r="C128" t="s">
        <v>71</v>
      </c>
      <c r="D128" t="s">
        <v>162</v>
      </c>
      <c r="E128" t="s">
        <v>21</v>
      </c>
      <c r="F128" t="s">
        <v>158</v>
      </c>
    </row>
    <row r="129" spans="1:6" x14ac:dyDescent="0.25">
      <c r="A129" s="1">
        <v>44292.291666666701</v>
      </c>
      <c r="B129">
        <v>301.04977250099199</v>
      </c>
      <c r="C129" t="s">
        <v>163</v>
      </c>
      <c r="D129" t="s">
        <v>26</v>
      </c>
      <c r="E129" t="s">
        <v>20</v>
      </c>
      <c r="F129" t="s">
        <v>158</v>
      </c>
    </row>
    <row r="130" spans="1:6" x14ac:dyDescent="0.25">
      <c r="A130" s="1">
        <v>44292.333333333299</v>
      </c>
      <c r="B130">
        <v>339.25583088398002</v>
      </c>
      <c r="C130" t="s">
        <v>164</v>
      </c>
      <c r="D130" t="s">
        <v>162</v>
      </c>
      <c r="E130" t="s">
        <v>14</v>
      </c>
      <c r="F130" t="s">
        <v>158</v>
      </c>
    </row>
    <row r="131" spans="1:6" x14ac:dyDescent="0.25">
      <c r="A131" s="1">
        <v>44292.375</v>
      </c>
      <c r="B131">
        <v>386.98727679252602</v>
      </c>
      <c r="C131" t="s">
        <v>165</v>
      </c>
      <c r="D131" t="s">
        <v>166</v>
      </c>
      <c r="E131" t="s">
        <v>167</v>
      </c>
      <c r="F131" t="s">
        <v>158</v>
      </c>
    </row>
    <row r="132" spans="1:6" x14ac:dyDescent="0.25">
      <c r="A132" s="1">
        <v>44292.416666666701</v>
      </c>
      <c r="B132">
        <v>479.65321445465099</v>
      </c>
      <c r="C132" t="s">
        <v>159</v>
      </c>
      <c r="D132" t="s">
        <v>162</v>
      </c>
      <c r="E132" t="s">
        <v>78</v>
      </c>
      <c r="F132" t="s">
        <v>158</v>
      </c>
    </row>
    <row r="133" spans="1:6" x14ac:dyDescent="0.25">
      <c r="A133" s="1">
        <v>44292.458333333299</v>
      </c>
      <c r="B133">
        <v>908.44430732727096</v>
      </c>
      <c r="C133" t="s">
        <v>168</v>
      </c>
      <c r="D133" t="s">
        <v>61</v>
      </c>
      <c r="E133" t="s">
        <v>58</v>
      </c>
      <c r="F133" t="s">
        <v>158</v>
      </c>
    </row>
    <row r="134" spans="1:6" x14ac:dyDescent="0.25">
      <c r="A134" s="1">
        <v>44292.5</v>
      </c>
      <c r="B134">
        <v>1040.2625617981</v>
      </c>
      <c r="C134" t="s">
        <v>97</v>
      </c>
      <c r="D134" t="s">
        <v>118</v>
      </c>
      <c r="E134" t="s">
        <v>29</v>
      </c>
      <c r="F134" t="s">
        <v>158</v>
      </c>
    </row>
    <row r="135" spans="1:6" x14ac:dyDescent="0.25">
      <c r="A135" s="1">
        <v>44292.541666666701</v>
      </c>
      <c r="B135">
        <v>1064.9368057250999</v>
      </c>
      <c r="C135" t="s">
        <v>79</v>
      </c>
      <c r="D135" t="s">
        <v>42</v>
      </c>
      <c r="E135" t="s">
        <v>43</v>
      </c>
      <c r="F135" t="s">
        <v>158</v>
      </c>
    </row>
    <row r="136" spans="1:6" x14ac:dyDescent="0.25">
      <c r="A136" s="1">
        <v>44292.583333333299</v>
      </c>
      <c r="B136">
        <v>1114.3744392394999</v>
      </c>
      <c r="C136" t="s">
        <v>169</v>
      </c>
      <c r="D136" t="s">
        <v>91</v>
      </c>
      <c r="E136" t="s">
        <v>161</v>
      </c>
      <c r="F136" t="s">
        <v>158</v>
      </c>
    </row>
    <row r="137" spans="1:6" x14ac:dyDescent="0.25">
      <c r="A137" s="1">
        <v>44292.625</v>
      </c>
      <c r="B137">
        <v>1125.4374465942401</v>
      </c>
      <c r="C137" t="s">
        <v>170</v>
      </c>
      <c r="D137" t="s">
        <v>75</v>
      </c>
      <c r="E137" t="s">
        <v>143</v>
      </c>
      <c r="F137" t="s">
        <v>158</v>
      </c>
    </row>
    <row r="138" spans="1:6" x14ac:dyDescent="0.25">
      <c r="A138" s="1">
        <v>44292.666666666701</v>
      </c>
      <c r="B138">
        <v>1120.3948059081999</v>
      </c>
      <c r="C138" t="s">
        <v>84</v>
      </c>
      <c r="D138" t="s">
        <v>125</v>
      </c>
      <c r="E138" t="s">
        <v>133</v>
      </c>
      <c r="F138" t="s">
        <v>158</v>
      </c>
    </row>
    <row r="139" spans="1:6" x14ac:dyDescent="0.25">
      <c r="A139" s="1">
        <v>44292.708333333299</v>
      </c>
      <c r="B139">
        <v>1097.2146606445301</v>
      </c>
      <c r="C139" t="s">
        <v>99</v>
      </c>
      <c r="D139" t="s">
        <v>40</v>
      </c>
      <c r="E139" t="s">
        <v>171</v>
      </c>
      <c r="F139" t="s">
        <v>158</v>
      </c>
    </row>
    <row r="140" spans="1:6" x14ac:dyDescent="0.25">
      <c r="A140" s="1">
        <v>44292.75</v>
      </c>
      <c r="B140">
        <v>1037.2538127899199</v>
      </c>
      <c r="C140" t="s">
        <v>79</v>
      </c>
      <c r="D140" t="s">
        <v>47</v>
      </c>
      <c r="E140" t="s">
        <v>171</v>
      </c>
      <c r="F140" t="s">
        <v>158</v>
      </c>
    </row>
    <row r="141" spans="1:6" x14ac:dyDescent="0.25">
      <c r="A141" s="1">
        <v>44292.791666666701</v>
      </c>
      <c r="B141">
        <v>948.12635421752896</v>
      </c>
      <c r="C141" t="s">
        <v>148</v>
      </c>
      <c r="D141" t="s">
        <v>54</v>
      </c>
      <c r="E141" t="s">
        <v>152</v>
      </c>
      <c r="F141" t="s">
        <v>158</v>
      </c>
    </row>
    <row r="142" spans="1:6" x14ac:dyDescent="0.25">
      <c r="A142" s="1">
        <v>44292.833333333299</v>
      </c>
      <c r="B142">
        <v>917.26069545745804</v>
      </c>
      <c r="C142" t="s">
        <v>41</v>
      </c>
      <c r="D142" t="s">
        <v>121</v>
      </c>
      <c r="E142" t="s">
        <v>172</v>
      </c>
      <c r="F142" t="s">
        <v>158</v>
      </c>
    </row>
    <row r="143" spans="1:6" x14ac:dyDescent="0.25">
      <c r="A143" s="1">
        <v>44292.875</v>
      </c>
      <c r="B143">
        <v>618.60840320587204</v>
      </c>
      <c r="C143" t="s">
        <v>117</v>
      </c>
      <c r="D143" t="s">
        <v>16</v>
      </c>
      <c r="E143" t="s">
        <v>154</v>
      </c>
      <c r="F143" t="s">
        <v>158</v>
      </c>
    </row>
    <row r="144" spans="1:6" x14ac:dyDescent="0.25">
      <c r="A144" s="1">
        <v>44292.916666666701</v>
      </c>
      <c r="B144">
        <v>374.60036563873302</v>
      </c>
      <c r="C144" t="s">
        <v>117</v>
      </c>
      <c r="D144" t="s">
        <v>11</v>
      </c>
      <c r="E144" t="s">
        <v>161</v>
      </c>
      <c r="F144" t="s">
        <v>158</v>
      </c>
    </row>
    <row r="145" spans="1:6" x14ac:dyDescent="0.25">
      <c r="A145" s="1">
        <v>44292.958333333299</v>
      </c>
      <c r="B145">
        <v>294.96506345272098</v>
      </c>
      <c r="C145" t="s">
        <v>46</v>
      </c>
      <c r="D145" t="s">
        <v>121</v>
      </c>
      <c r="E145" t="s">
        <v>161</v>
      </c>
      <c r="F145" t="s">
        <v>158</v>
      </c>
    </row>
    <row r="146" spans="1:6" x14ac:dyDescent="0.25">
      <c r="A146" s="1">
        <v>44293</v>
      </c>
      <c r="B146">
        <v>261.72606468200701</v>
      </c>
      <c r="C146" t="s">
        <v>140</v>
      </c>
      <c r="D146" t="s">
        <v>121</v>
      </c>
      <c r="E146" t="s">
        <v>154</v>
      </c>
      <c r="F146" t="s">
        <v>173</v>
      </c>
    </row>
    <row r="147" spans="1:6" x14ac:dyDescent="0.25">
      <c r="A147" s="1">
        <v>44293.041666666701</v>
      </c>
      <c r="B147">
        <v>264.34785592556</v>
      </c>
      <c r="C147" t="s">
        <v>174</v>
      </c>
      <c r="D147" t="s">
        <v>57</v>
      </c>
      <c r="E147" t="s">
        <v>137</v>
      </c>
      <c r="F147" t="s">
        <v>173</v>
      </c>
    </row>
    <row r="148" spans="1:6" x14ac:dyDescent="0.25">
      <c r="A148" s="1">
        <v>44293.083333333299</v>
      </c>
      <c r="B148">
        <v>245.30018413066901</v>
      </c>
      <c r="C148" t="s">
        <v>48</v>
      </c>
      <c r="D148" t="s">
        <v>61</v>
      </c>
      <c r="E148" t="s">
        <v>175</v>
      </c>
      <c r="F148" t="s">
        <v>173</v>
      </c>
    </row>
    <row r="149" spans="1:6" x14ac:dyDescent="0.25">
      <c r="A149" s="1">
        <v>44293.125</v>
      </c>
      <c r="B149">
        <v>256.853457093239</v>
      </c>
      <c r="C149" t="s">
        <v>72</v>
      </c>
      <c r="D149" t="s">
        <v>166</v>
      </c>
      <c r="E149" t="s">
        <v>172</v>
      </c>
      <c r="F149" t="s">
        <v>173</v>
      </c>
    </row>
    <row r="150" spans="1:6" x14ac:dyDescent="0.25">
      <c r="A150" s="1">
        <v>44293.166666666701</v>
      </c>
      <c r="B150">
        <v>260.817898631096</v>
      </c>
      <c r="C150" t="s">
        <v>120</v>
      </c>
      <c r="D150" t="s">
        <v>176</v>
      </c>
      <c r="E150" t="s">
        <v>130</v>
      </c>
      <c r="F150" t="s">
        <v>173</v>
      </c>
    </row>
    <row r="151" spans="1:6" x14ac:dyDescent="0.25">
      <c r="A151" s="1">
        <v>44293.208333333299</v>
      </c>
      <c r="B151">
        <v>250.97425794601401</v>
      </c>
      <c r="C151" t="s">
        <v>30</v>
      </c>
      <c r="D151" t="s">
        <v>162</v>
      </c>
      <c r="E151" t="s">
        <v>177</v>
      </c>
      <c r="F151" t="s">
        <v>173</v>
      </c>
    </row>
    <row r="152" spans="1:6" x14ac:dyDescent="0.25">
      <c r="A152" s="1">
        <v>44293.25</v>
      </c>
      <c r="B152">
        <v>251.38328850269301</v>
      </c>
      <c r="C152" t="s">
        <v>55</v>
      </c>
      <c r="D152" t="s">
        <v>176</v>
      </c>
      <c r="E152" t="s">
        <v>130</v>
      </c>
      <c r="F152" t="s">
        <v>173</v>
      </c>
    </row>
    <row r="153" spans="1:6" x14ac:dyDescent="0.25">
      <c r="A153" s="1">
        <v>44293.291666666701</v>
      </c>
      <c r="B153">
        <v>244.02398276329001</v>
      </c>
      <c r="C153" t="s">
        <v>53</v>
      </c>
      <c r="D153" t="s">
        <v>176</v>
      </c>
      <c r="E153" t="s">
        <v>135</v>
      </c>
      <c r="F153" t="s">
        <v>173</v>
      </c>
    </row>
    <row r="154" spans="1:6" x14ac:dyDescent="0.25">
      <c r="A154" s="1">
        <v>44293.333333333299</v>
      </c>
      <c r="B154">
        <v>271.77893817424803</v>
      </c>
      <c r="C154" t="s">
        <v>72</v>
      </c>
      <c r="D154" t="s">
        <v>176</v>
      </c>
      <c r="E154" t="s">
        <v>128</v>
      </c>
      <c r="F154" t="s">
        <v>173</v>
      </c>
    </row>
    <row r="155" spans="1:6" x14ac:dyDescent="0.25">
      <c r="A155" s="1">
        <v>44293.375</v>
      </c>
      <c r="B155">
        <v>315.83115911483799</v>
      </c>
      <c r="C155" t="s">
        <v>119</v>
      </c>
      <c r="D155" t="s">
        <v>162</v>
      </c>
      <c r="E155" t="s">
        <v>128</v>
      </c>
      <c r="F155" t="s">
        <v>173</v>
      </c>
    </row>
    <row r="156" spans="1:6" x14ac:dyDescent="0.25">
      <c r="A156" s="1">
        <v>44293.416666666701</v>
      </c>
      <c r="B156">
        <v>622.50414800643898</v>
      </c>
      <c r="C156" t="s">
        <v>49</v>
      </c>
      <c r="D156" t="s">
        <v>26</v>
      </c>
      <c r="E156" t="s">
        <v>128</v>
      </c>
      <c r="F156" t="s">
        <v>173</v>
      </c>
    </row>
    <row r="157" spans="1:6" x14ac:dyDescent="0.25">
      <c r="A157" s="1">
        <v>44293.458333333299</v>
      </c>
      <c r="B157">
        <v>884.70376014709495</v>
      </c>
      <c r="C157" t="s">
        <v>174</v>
      </c>
      <c r="D157" t="s">
        <v>153</v>
      </c>
      <c r="E157" t="s">
        <v>178</v>
      </c>
      <c r="F157" t="s">
        <v>173</v>
      </c>
    </row>
    <row r="158" spans="1:6" x14ac:dyDescent="0.25">
      <c r="A158" s="1">
        <v>44293.5</v>
      </c>
      <c r="B158">
        <v>941.14367294311501</v>
      </c>
      <c r="C158" t="s">
        <v>36</v>
      </c>
      <c r="D158" t="s">
        <v>149</v>
      </c>
      <c r="E158" t="s">
        <v>178</v>
      </c>
      <c r="F158" t="s">
        <v>173</v>
      </c>
    </row>
    <row r="159" spans="1:6" x14ac:dyDescent="0.25">
      <c r="A159" s="1">
        <v>44293.541666666701</v>
      </c>
      <c r="B159">
        <v>937.41242599487305</v>
      </c>
      <c r="C159" t="s">
        <v>39</v>
      </c>
      <c r="D159" t="s">
        <v>160</v>
      </c>
      <c r="E159" t="s">
        <v>178</v>
      </c>
      <c r="F159" t="s">
        <v>173</v>
      </c>
    </row>
    <row r="160" spans="1:6" x14ac:dyDescent="0.25">
      <c r="A160" s="1">
        <v>44293.583333333299</v>
      </c>
      <c r="B160">
        <v>1042.29175949097</v>
      </c>
      <c r="C160" t="s">
        <v>113</v>
      </c>
      <c r="D160" t="s">
        <v>19</v>
      </c>
      <c r="E160" t="s">
        <v>172</v>
      </c>
      <c r="F160" t="s">
        <v>173</v>
      </c>
    </row>
    <row r="161" spans="1:6" x14ac:dyDescent="0.25">
      <c r="A161" s="1">
        <v>44293.625</v>
      </c>
      <c r="B161">
        <v>1077.6035766601599</v>
      </c>
      <c r="C161" t="s">
        <v>179</v>
      </c>
      <c r="D161" t="s">
        <v>8</v>
      </c>
      <c r="E161" t="s">
        <v>177</v>
      </c>
      <c r="F161" t="s">
        <v>173</v>
      </c>
    </row>
    <row r="162" spans="1:6" x14ac:dyDescent="0.25">
      <c r="A162" s="1">
        <v>44293.666666666701</v>
      </c>
      <c r="B162">
        <v>1093.3945808410599</v>
      </c>
      <c r="C162" t="s">
        <v>81</v>
      </c>
      <c r="D162" t="s">
        <v>31</v>
      </c>
      <c r="E162" t="s">
        <v>152</v>
      </c>
      <c r="F162" t="s">
        <v>173</v>
      </c>
    </row>
    <row r="163" spans="1:6" x14ac:dyDescent="0.25">
      <c r="A163" s="1">
        <v>44293.708333333299</v>
      </c>
      <c r="B163">
        <v>1089.96523284912</v>
      </c>
      <c r="C163" t="s">
        <v>76</v>
      </c>
      <c r="D163" t="s">
        <v>95</v>
      </c>
      <c r="E163" t="s">
        <v>180</v>
      </c>
      <c r="F163" t="s">
        <v>173</v>
      </c>
    </row>
    <row r="164" spans="1:6" x14ac:dyDescent="0.25">
      <c r="A164" s="1">
        <v>44293.75</v>
      </c>
      <c r="B164">
        <v>1070.24925231934</v>
      </c>
      <c r="C164" t="s">
        <v>179</v>
      </c>
      <c r="D164" t="s">
        <v>8</v>
      </c>
      <c r="E164" t="s">
        <v>181</v>
      </c>
      <c r="F164" t="s">
        <v>173</v>
      </c>
    </row>
    <row r="165" spans="1:6" x14ac:dyDescent="0.25">
      <c r="A165" s="1">
        <v>44293.791666666701</v>
      </c>
      <c r="B165">
        <v>1041.0519485473601</v>
      </c>
      <c r="C165" t="s">
        <v>182</v>
      </c>
      <c r="D165" t="s">
        <v>160</v>
      </c>
      <c r="E165" t="s">
        <v>181</v>
      </c>
      <c r="F165" t="s">
        <v>173</v>
      </c>
    </row>
    <row r="166" spans="1:6" x14ac:dyDescent="0.25">
      <c r="A166" s="1">
        <v>44293.833333333299</v>
      </c>
      <c r="B166">
        <v>1012.07362365723</v>
      </c>
      <c r="C166" t="s">
        <v>183</v>
      </c>
      <c r="D166" t="s">
        <v>160</v>
      </c>
      <c r="E166" t="s">
        <v>180</v>
      </c>
      <c r="F166" t="s">
        <v>173</v>
      </c>
    </row>
    <row r="167" spans="1:6" x14ac:dyDescent="0.25">
      <c r="A167" s="1">
        <v>44293.875</v>
      </c>
      <c r="B167">
        <v>605.04701459407795</v>
      </c>
      <c r="C167" t="s">
        <v>97</v>
      </c>
      <c r="D167" t="s">
        <v>153</v>
      </c>
      <c r="E167" t="s">
        <v>180</v>
      </c>
      <c r="F167" t="s">
        <v>173</v>
      </c>
    </row>
    <row r="168" spans="1:6" x14ac:dyDescent="0.25">
      <c r="A168" s="1">
        <v>44293.916666666701</v>
      </c>
      <c r="B168">
        <v>413.59652626514401</v>
      </c>
      <c r="C168" t="s">
        <v>88</v>
      </c>
      <c r="D168" t="s">
        <v>184</v>
      </c>
      <c r="E168" t="s">
        <v>180</v>
      </c>
      <c r="F168" t="s">
        <v>173</v>
      </c>
    </row>
    <row r="169" spans="1:6" x14ac:dyDescent="0.25">
      <c r="A169" s="1">
        <v>44293.958333333299</v>
      </c>
      <c r="B169">
        <v>254.04808962345101</v>
      </c>
      <c r="C169" t="s">
        <v>88</v>
      </c>
      <c r="D169" t="s">
        <v>26</v>
      </c>
      <c r="E169" t="s">
        <v>180</v>
      </c>
      <c r="F169" t="s">
        <v>173</v>
      </c>
    </row>
    <row r="170" spans="1:6" x14ac:dyDescent="0.25">
      <c r="A170" s="1">
        <v>44294</v>
      </c>
      <c r="B170">
        <v>208.99780774116499</v>
      </c>
      <c r="C170" t="s">
        <v>36</v>
      </c>
      <c r="D170" t="s">
        <v>162</v>
      </c>
      <c r="E170" t="s">
        <v>180</v>
      </c>
      <c r="F170" t="s">
        <v>6</v>
      </c>
    </row>
    <row r="171" spans="1:6" x14ac:dyDescent="0.25">
      <c r="A171" s="1">
        <v>44294.041666666701</v>
      </c>
      <c r="B171">
        <v>194.689161062241</v>
      </c>
      <c r="C171" t="s">
        <v>46</v>
      </c>
      <c r="D171" t="s">
        <v>157</v>
      </c>
      <c r="E171" t="s">
        <v>185</v>
      </c>
      <c r="F171" t="s">
        <v>6</v>
      </c>
    </row>
    <row r="172" spans="1:6" x14ac:dyDescent="0.25">
      <c r="A172" s="1">
        <v>44294.083333333299</v>
      </c>
      <c r="B172">
        <v>187.391606926918</v>
      </c>
      <c r="C172" t="s">
        <v>41</v>
      </c>
      <c r="D172" t="s">
        <v>155</v>
      </c>
      <c r="E172" t="s">
        <v>185</v>
      </c>
      <c r="F172" t="s">
        <v>6</v>
      </c>
    </row>
    <row r="173" spans="1:6" x14ac:dyDescent="0.25">
      <c r="A173" s="1">
        <v>44294.125</v>
      </c>
      <c r="B173">
        <v>188.642506361008</v>
      </c>
      <c r="C173" t="s">
        <v>46</v>
      </c>
      <c r="D173" t="s">
        <v>155</v>
      </c>
      <c r="E173" t="s">
        <v>185</v>
      </c>
      <c r="F173" t="s">
        <v>6</v>
      </c>
    </row>
    <row r="174" spans="1:6" x14ac:dyDescent="0.25">
      <c r="A174" s="1">
        <v>44294.166666666701</v>
      </c>
      <c r="B174">
        <v>192.73833990097</v>
      </c>
      <c r="C174" t="s">
        <v>89</v>
      </c>
      <c r="D174" t="s">
        <v>162</v>
      </c>
      <c r="E174" t="s">
        <v>186</v>
      </c>
      <c r="F174" t="s">
        <v>6</v>
      </c>
    </row>
    <row r="175" spans="1:6" x14ac:dyDescent="0.25">
      <c r="A175" s="1">
        <v>44294.208333333299</v>
      </c>
      <c r="B175">
        <v>192.26339602470401</v>
      </c>
      <c r="C175" t="s">
        <v>46</v>
      </c>
      <c r="D175" t="s">
        <v>155</v>
      </c>
      <c r="E175" t="s">
        <v>187</v>
      </c>
      <c r="F175" t="s">
        <v>6</v>
      </c>
    </row>
    <row r="176" spans="1:6" x14ac:dyDescent="0.25">
      <c r="A176" s="1">
        <v>44294.25</v>
      </c>
      <c r="B176">
        <v>186.811424732208</v>
      </c>
      <c r="C176" t="s">
        <v>89</v>
      </c>
      <c r="D176" t="s">
        <v>188</v>
      </c>
      <c r="E176" t="s">
        <v>187</v>
      </c>
      <c r="F176" t="s">
        <v>6</v>
      </c>
    </row>
    <row r="177" spans="1:6" x14ac:dyDescent="0.25">
      <c r="A177" s="1">
        <v>44294.291666666701</v>
      </c>
      <c r="B177">
        <v>282.01583075523399</v>
      </c>
      <c r="C177" t="s">
        <v>46</v>
      </c>
      <c r="D177" t="s">
        <v>157</v>
      </c>
      <c r="E177" t="s">
        <v>189</v>
      </c>
      <c r="F177" t="s">
        <v>6</v>
      </c>
    </row>
    <row r="178" spans="1:6" x14ac:dyDescent="0.25">
      <c r="A178" s="1">
        <v>44294.333333333299</v>
      </c>
      <c r="B178">
        <v>359.61324071884201</v>
      </c>
      <c r="C178" t="s">
        <v>46</v>
      </c>
      <c r="D178" t="s">
        <v>157</v>
      </c>
      <c r="E178" t="s">
        <v>190</v>
      </c>
      <c r="F178" t="s">
        <v>6</v>
      </c>
    </row>
    <row r="179" spans="1:6" x14ac:dyDescent="0.25">
      <c r="A179" s="1">
        <v>44294.375</v>
      </c>
      <c r="B179">
        <v>401.24213838577299</v>
      </c>
      <c r="C179" t="s">
        <v>89</v>
      </c>
      <c r="D179" t="s">
        <v>157</v>
      </c>
      <c r="E179" t="s">
        <v>191</v>
      </c>
      <c r="F179" t="s">
        <v>6</v>
      </c>
    </row>
    <row r="180" spans="1:6" x14ac:dyDescent="0.25">
      <c r="A180" s="1">
        <v>44294.416666666701</v>
      </c>
      <c r="B180">
        <v>475.733711719513</v>
      </c>
      <c r="C180" t="s">
        <v>148</v>
      </c>
      <c r="D180" t="s">
        <v>188</v>
      </c>
      <c r="E180" t="s">
        <v>192</v>
      </c>
      <c r="F180" t="s">
        <v>6</v>
      </c>
    </row>
    <row r="181" spans="1:6" x14ac:dyDescent="0.25">
      <c r="A181" s="1">
        <v>44294.458333333299</v>
      </c>
      <c r="B181">
        <v>668.917286872864</v>
      </c>
      <c r="C181" t="s">
        <v>76</v>
      </c>
      <c r="D181" t="s">
        <v>176</v>
      </c>
      <c r="E181" t="s">
        <v>191</v>
      </c>
      <c r="F181" t="s">
        <v>6</v>
      </c>
    </row>
    <row r="182" spans="1:6" x14ac:dyDescent="0.25">
      <c r="A182" s="1">
        <v>44294.5</v>
      </c>
      <c r="B182">
        <v>1211.19714736938</v>
      </c>
      <c r="C182" t="s">
        <v>193</v>
      </c>
      <c r="D182" t="s">
        <v>16</v>
      </c>
      <c r="E182" t="s">
        <v>194</v>
      </c>
      <c r="F182" t="s">
        <v>6</v>
      </c>
    </row>
    <row r="183" spans="1:6" x14ac:dyDescent="0.25">
      <c r="A183" s="1">
        <v>44294.541666666701</v>
      </c>
      <c r="B183">
        <v>1320.2919158935499</v>
      </c>
      <c r="C183" t="s">
        <v>195</v>
      </c>
      <c r="D183" t="s">
        <v>37</v>
      </c>
      <c r="E183" t="s">
        <v>189</v>
      </c>
      <c r="F183" t="s">
        <v>6</v>
      </c>
    </row>
    <row r="184" spans="1:6" x14ac:dyDescent="0.25">
      <c r="A184" s="1">
        <v>44294.583333333299</v>
      </c>
      <c r="B184">
        <v>1308.80286407471</v>
      </c>
      <c r="C184" t="s">
        <v>196</v>
      </c>
      <c r="D184" t="s">
        <v>47</v>
      </c>
      <c r="E184" t="s">
        <v>197</v>
      </c>
      <c r="F184" t="s">
        <v>6</v>
      </c>
    </row>
    <row r="185" spans="1:6" x14ac:dyDescent="0.25">
      <c r="A185" s="1">
        <v>44294.625</v>
      </c>
      <c r="B185">
        <v>1250.5250663757299</v>
      </c>
      <c r="C185" t="s">
        <v>198</v>
      </c>
      <c r="D185" t="s">
        <v>199</v>
      </c>
      <c r="E185" t="s">
        <v>200</v>
      </c>
      <c r="F185" t="s">
        <v>6</v>
      </c>
    </row>
    <row r="186" spans="1:6" x14ac:dyDescent="0.25">
      <c r="A186" s="1">
        <v>44294.666666666701</v>
      </c>
      <c r="B186">
        <v>1286.1291961669899</v>
      </c>
      <c r="C186" t="s">
        <v>198</v>
      </c>
      <c r="D186" t="s">
        <v>98</v>
      </c>
      <c r="E186" t="s">
        <v>201</v>
      </c>
      <c r="F186" t="s">
        <v>6</v>
      </c>
    </row>
    <row r="187" spans="1:6" x14ac:dyDescent="0.25">
      <c r="A187" s="1">
        <v>44294.708333333299</v>
      </c>
      <c r="B187">
        <v>1293.80271911621</v>
      </c>
      <c r="C187" t="s">
        <v>198</v>
      </c>
      <c r="D187" t="s">
        <v>77</v>
      </c>
      <c r="E187" t="s">
        <v>202</v>
      </c>
      <c r="F187" t="s">
        <v>6</v>
      </c>
    </row>
    <row r="188" spans="1:6" x14ac:dyDescent="0.25">
      <c r="A188" s="1">
        <v>44294.75</v>
      </c>
      <c r="B188">
        <v>1303.07227706909</v>
      </c>
      <c r="C188" t="s">
        <v>203</v>
      </c>
      <c r="D188" t="s">
        <v>98</v>
      </c>
      <c r="E188" t="s">
        <v>202</v>
      </c>
      <c r="F188" t="s">
        <v>6</v>
      </c>
    </row>
    <row r="189" spans="1:6" x14ac:dyDescent="0.25">
      <c r="A189" s="1">
        <v>44294.791666666701</v>
      </c>
      <c r="B189">
        <v>1299.6396446228</v>
      </c>
      <c r="C189" t="s">
        <v>204</v>
      </c>
      <c r="D189" t="s">
        <v>45</v>
      </c>
      <c r="E189" t="s">
        <v>205</v>
      </c>
      <c r="F189" t="s">
        <v>6</v>
      </c>
    </row>
    <row r="190" spans="1:6" x14ac:dyDescent="0.25">
      <c r="A190" s="1">
        <v>44294.833333333299</v>
      </c>
      <c r="B190">
        <v>1229.48899841309</v>
      </c>
      <c r="C190" t="s">
        <v>206</v>
      </c>
      <c r="D190" t="s">
        <v>125</v>
      </c>
      <c r="E190" t="s">
        <v>207</v>
      </c>
      <c r="F190" t="s">
        <v>6</v>
      </c>
    </row>
    <row r="191" spans="1:6" x14ac:dyDescent="0.25">
      <c r="A191" s="1">
        <v>44294.875</v>
      </c>
      <c r="B191">
        <v>816.73998932838401</v>
      </c>
      <c r="C191" t="s">
        <v>208</v>
      </c>
      <c r="D191" t="s">
        <v>31</v>
      </c>
      <c r="E191" t="s">
        <v>200</v>
      </c>
      <c r="F191" t="s">
        <v>6</v>
      </c>
    </row>
    <row r="192" spans="1:6" x14ac:dyDescent="0.25">
      <c r="A192" s="1">
        <v>44294.916666666701</v>
      </c>
      <c r="B192">
        <v>410.57644414901699</v>
      </c>
      <c r="C192" t="s">
        <v>103</v>
      </c>
      <c r="D192" t="s">
        <v>16</v>
      </c>
      <c r="E192" t="s">
        <v>209</v>
      </c>
      <c r="F192" t="s">
        <v>6</v>
      </c>
    </row>
    <row r="193" spans="1:6" x14ac:dyDescent="0.25">
      <c r="A193" s="1">
        <v>44294.958333333299</v>
      </c>
      <c r="B193">
        <v>274.57000458240498</v>
      </c>
      <c r="C193" t="s">
        <v>179</v>
      </c>
      <c r="D193" t="s">
        <v>153</v>
      </c>
      <c r="E193" t="s">
        <v>192</v>
      </c>
      <c r="F193" t="s">
        <v>6</v>
      </c>
    </row>
    <row r="194" spans="1:6" x14ac:dyDescent="0.25">
      <c r="A194" s="1">
        <v>44295</v>
      </c>
      <c r="B194">
        <v>220.073294758797</v>
      </c>
      <c r="C194" t="s">
        <v>148</v>
      </c>
      <c r="D194" t="s">
        <v>166</v>
      </c>
      <c r="E194" t="s">
        <v>181</v>
      </c>
      <c r="F194" t="s">
        <v>59</v>
      </c>
    </row>
    <row r="195" spans="1:6" x14ac:dyDescent="0.25">
      <c r="A195" s="1">
        <v>44295.041666666701</v>
      </c>
      <c r="B195">
        <v>208.519538402557</v>
      </c>
      <c r="C195" t="s">
        <v>151</v>
      </c>
      <c r="D195" t="s">
        <v>149</v>
      </c>
      <c r="E195" t="s">
        <v>181</v>
      </c>
      <c r="F195" t="s">
        <v>59</v>
      </c>
    </row>
    <row r="196" spans="1:6" x14ac:dyDescent="0.25">
      <c r="A196" s="1">
        <v>44295.083333333299</v>
      </c>
      <c r="B196">
        <v>203.80736398696899</v>
      </c>
      <c r="C196" t="s">
        <v>136</v>
      </c>
      <c r="D196" t="s">
        <v>166</v>
      </c>
      <c r="E196" t="s">
        <v>210</v>
      </c>
      <c r="F196" t="s">
        <v>59</v>
      </c>
    </row>
    <row r="197" spans="1:6" x14ac:dyDescent="0.25">
      <c r="A197" s="1">
        <v>44295.125</v>
      </c>
      <c r="B197">
        <v>199.80200743675201</v>
      </c>
      <c r="C197" t="s">
        <v>136</v>
      </c>
      <c r="D197" t="s">
        <v>166</v>
      </c>
      <c r="E197" t="s">
        <v>210</v>
      </c>
      <c r="F197" t="s">
        <v>59</v>
      </c>
    </row>
    <row r="198" spans="1:6" x14ac:dyDescent="0.25">
      <c r="A198" s="1">
        <v>44295.166666666701</v>
      </c>
      <c r="B198">
        <v>192.20773470401801</v>
      </c>
      <c r="C198" t="s">
        <v>148</v>
      </c>
      <c r="D198" t="s">
        <v>149</v>
      </c>
      <c r="E198" t="s">
        <v>192</v>
      </c>
      <c r="F198" t="s">
        <v>59</v>
      </c>
    </row>
    <row r="199" spans="1:6" x14ac:dyDescent="0.25">
      <c r="A199" s="1">
        <v>44295.208333333299</v>
      </c>
      <c r="B199">
        <v>204.51315212249801</v>
      </c>
      <c r="C199" t="s">
        <v>89</v>
      </c>
      <c r="D199" t="s">
        <v>157</v>
      </c>
      <c r="E199" t="s">
        <v>186</v>
      </c>
      <c r="F199" t="s">
        <v>59</v>
      </c>
    </row>
    <row r="200" spans="1:6" x14ac:dyDescent="0.25">
      <c r="A200" s="1">
        <v>44295.25</v>
      </c>
      <c r="B200">
        <v>204.00921547412901</v>
      </c>
      <c r="C200" t="s">
        <v>44</v>
      </c>
      <c r="D200" t="s">
        <v>211</v>
      </c>
      <c r="E200" t="s">
        <v>190</v>
      </c>
      <c r="F200" t="s">
        <v>59</v>
      </c>
    </row>
    <row r="201" spans="1:6" x14ac:dyDescent="0.25">
      <c r="A201" s="1">
        <v>44295.291666666701</v>
      </c>
      <c r="B201">
        <v>303.95224893093098</v>
      </c>
      <c r="C201" t="s">
        <v>74</v>
      </c>
      <c r="D201" t="s">
        <v>212</v>
      </c>
      <c r="E201" t="s">
        <v>181</v>
      </c>
      <c r="F201" t="s">
        <v>59</v>
      </c>
    </row>
    <row r="202" spans="1:6" x14ac:dyDescent="0.25">
      <c r="A202" s="1">
        <v>44295.333333333299</v>
      </c>
      <c r="B202">
        <v>340.19482409954099</v>
      </c>
      <c r="C202" t="s">
        <v>168</v>
      </c>
      <c r="D202" t="s">
        <v>213</v>
      </c>
      <c r="E202" t="s">
        <v>214</v>
      </c>
      <c r="F202" t="s">
        <v>59</v>
      </c>
    </row>
    <row r="203" spans="1:6" x14ac:dyDescent="0.25">
      <c r="A203" s="1">
        <v>44295.375</v>
      </c>
      <c r="B203">
        <v>468.52324485778797</v>
      </c>
      <c r="C203" t="s">
        <v>117</v>
      </c>
      <c r="D203" t="s">
        <v>212</v>
      </c>
      <c r="E203" t="s">
        <v>142</v>
      </c>
      <c r="F203" t="s">
        <v>59</v>
      </c>
    </row>
    <row r="204" spans="1:6" x14ac:dyDescent="0.25">
      <c r="A204" s="1">
        <v>44295.416666666701</v>
      </c>
      <c r="B204">
        <v>547.49491500854504</v>
      </c>
      <c r="C204" t="s">
        <v>119</v>
      </c>
      <c r="D204" t="s">
        <v>212</v>
      </c>
      <c r="E204" t="s">
        <v>143</v>
      </c>
      <c r="F204" t="s">
        <v>59</v>
      </c>
    </row>
    <row r="205" spans="1:6" x14ac:dyDescent="0.25">
      <c r="A205" s="1">
        <v>44295.458333333299</v>
      </c>
      <c r="B205">
        <v>745.25732231140103</v>
      </c>
      <c r="C205" t="s">
        <v>117</v>
      </c>
      <c r="D205" t="s">
        <v>212</v>
      </c>
      <c r="E205" t="s">
        <v>177</v>
      </c>
      <c r="F205" t="s">
        <v>59</v>
      </c>
    </row>
    <row r="206" spans="1:6" x14ac:dyDescent="0.25">
      <c r="A206" s="1">
        <v>44295.5</v>
      </c>
      <c r="B206">
        <v>870.20045852661099</v>
      </c>
      <c r="C206" t="s">
        <v>49</v>
      </c>
      <c r="D206" t="s">
        <v>212</v>
      </c>
      <c r="E206" t="s">
        <v>130</v>
      </c>
      <c r="F206" t="s">
        <v>59</v>
      </c>
    </row>
    <row r="207" spans="1:6" x14ac:dyDescent="0.25">
      <c r="A207" s="1">
        <v>44295.541666666701</v>
      </c>
      <c r="B207">
        <v>918.54265213012695</v>
      </c>
      <c r="C207" t="s">
        <v>119</v>
      </c>
      <c r="D207" t="s">
        <v>212</v>
      </c>
      <c r="E207" t="s">
        <v>135</v>
      </c>
      <c r="F207" t="s">
        <v>59</v>
      </c>
    </row>
    <row r="208" spans="1:6" x14ac:dyDescent="0.25">
      <c r="A208" s="1">
        <v>44295.583333333299</v>
      </c>
      <c r="B208">
        <v>891.69891357421898</v>
      </c>
      <c r="C208" t="s">
        <v>117</v>
      </c>
      <c r="D208" t="s">
        <v>212</v>
      </c>
      <c r="E208" t="s">
        <v>146</v>
      </c>
      <c r="F208" t="s">
        <v>59</v>
      </c>
    </row>
    <row r="209" spans="1:6" x14ac:dyDescent="0.25">
      <c r="A209" s="1">
        <v>44295.625</v>
      </c>
      <c r="B209">
        <v>914.56817436218296</v>
      </c>
      <c r="C209" t="s">
        <v>72</v>
      </c>
      <c r="D209" t="s">
        <v>212</v>
      </c>
      <c r="E209" t="s">
        <v>146</v>
      </c>
      <c r="F209" t="s">
        <v>59</v>
      </c>
    </row>
    <row r="210" spans="1:6" x14ac:dyDescent="0.25">
      <c r="A210" s="1">
        <v>44295.666666666701</v>
      </c>
      <c r="B210">
        <v>897.55385589599598</v>
      </c>
      <c r="C210" t="s">
        <v>51</v>
      </c>
      <c r="D210" t="s">
        <v>212</v>
      </c>
      <c r="E210" t="s">
        <v>143</v>
      </c>
      <c r="F210" t="s">
        <v>59</v>
      </c>
    </row>
    <row r="211" spans="1:6" x14ac:dyDescent="0.25">
      <c r="A211" s="1">
        <v>44295.708333333299</v>
      </c>
      <c r="B211">
        <v>819.71893501281704</v>
      </c>
      <c r="C211" t="s">
        <v>215</v>
      </c>
      <c r="D211" t="s">
        <v>212</v>
      </c>
      <c r="E211" t="s">
        <v>143</v>
      </c>
      <c r="F211" t="s">
        <v>59</v>
      </c>
    </row>
    <row r="212" spans="1:6" x14ac:dyDescent="0.25">
      <c r="A212" s="1">
        <v>44295.75</v>
      </c>
      <c r="B212">
        <v>860.46511077880905</v>
      </c>
      <c r="C212" t="s">
        <v>120</v>
      </c>
      <c r="D212" t="s">
        <v>212</v>
      </c>
      <c r="E212" t="s">
        <v>146</v>
      </c>
      <c r="F212" t="s">
        <v>59</v>
      </c>
    </row>
    <row r="213" spans="1:6" x14ac:dyDescent="0.25">
      <c r="A213" s="1">
        <v>44295.791666666701</v>
      </c>
      <c r="B213">
        <v>812.72254562377896</v>
      </c>
      <c r="C213" t="s">
        <v>123</v>
      </c>
      <c r="D213" t="s">
        <v>212</v>
      </c>
      <c r="E213" t="s">
        <v>142</v>
      </c>
      <c r="F213" t="s">
        <v>59</v>
      </c>
    </row>
    <row r="214" spans="1:6" x14ac:dyDescent="0.25">
      <c r="A214" s="1">
        <v>44295.833333333299</v>
      </c>
      <c r="B214">
        <v>819.88035583496105</v>
      </c>
      <c r="C214" t="s">
        <v>56</v>
      </c>
      <c r="D214" t="s">
        <v>216</v>
      </c>
      <c r="E214" t="s">
        <v>150</v>
      </c>
      <c r="F214" t="s">
        <v>59</v>
      </c>
    </row>
    <row r="215" spans="1:6" x14ac:dyDescent="0.25">
      <c r="A215" s="1">
        <v>44295.875</v>
      </c>
      <c r="B215">
        <v>615.90543222427402</v>
      </c>
      <c r="C215" t="s">
        <v>159</v>
      </c>
      <c r="D215" t="s">
        <v>216</v>
      </c>
      <c r="E215" t="s">
        <v>134</v>
      </c>
      <c r="F215" t="s">
        <v>59</v>
      </c>
    </row>
    <row r="216" spans="1:6" x14ac:dyDescent="0.25">
      <c r="A216" s="1">
        <v>44295.916666666701</v>
      </c>
      <c r="B216">
        <v>353.26286637783102</v>
      </c>
      <c r="C216" t="s">
        <v>159</v>
      </c>
      <c r="D216" t="s">
        <v>216</v>
      </c>
      <c r="E216" t="s">
        <v>135</v>
      </c>
      <c r="F216" t="s">
        <v>59</v>
      </c>
    </row>
    <row r="217" spans="1:6" x14ac:dyDescent="0.25">
      <c r="A217" s="1">
        <v>44295.958333333299</v>
      </c>
      <c r="B217">
        <v>262.93142592906997</v>
      </c>
      <c r="C217" t="s">
        <v>165</v>
      </c>
      <c r="D217" t="s">
        <v>216</v>
      </c>
      <c r="E217" t="s">
        <v>177</v>
      </c>
      <c r="F217" t="s">
        <v>59</v>
      </c>
    </row>
    <row r="218" spans="1:6" x14ac:dyDescent="0.25">
      <c r="A218" s="1">
        <v>44296</v>
      </c>
      <c r="B218">
        <v>214.779762148857</v>
      </c>
      <c r="C218" t="s">
        <v>65</v>
      </c>
      <c r="D218" t="s">
        <v>212</v>
      </c>
      <c r="E218" t="s">
        <v>171</v>
      </c>
      <c r="F218" t="s">
        <v>92</v>
      </c>
    </row>
    <row r="219" spans="1:6" x14ac:dyDescent="0.25">
      <c r="A219" s="1">
        <v>44296.041666666701</v>
      </c>
      <c r="B219">
        <v>189.04926109313999</v>
      </c>
      <c r="C219" t="s">
        <v>65</v>
      </c>
      <c r="D219" t="s">
        <v>212</v>
      </c>
      <c r="E219" t="s">
        <v>134</v>
      </c>
      <c r="F219" t="s">
        <v>92</v>
      </c>
    </row>
    <row r="220" spans="1:6" x14ac:dyDescent="0.25">
      <c r="A220" s="1">
        <v>44296.083333333299</v>
      </c>
      <c r="B220">
        <v>183.676410675049</v>
      </c>
      <c r="C220" t="s">
        <v>93</v>
      </c>
      <c r="D220" t="s">
        <v>216</v>
      </c>
      <c r="E220" t="s">
        <v>152</v>
      </c>
      <c r="F220" t="s">
        <v>92</v>
      </c>
    </row>
    <row r="221" spans="1:6" x14ac:dyDescent="0.25">
      <c r="A221" s="1">
        <v>44296.125</v>
      </c>
      <c r="B221">
        <v>188.004510760307</v>
      </c>
      <c r="C221" t="s">
        <v>164</v>
      </c>
      <c r="D221" t="s">
        <v>216</v>
      </c>
      <c r="E221" t="s">
        <v>180</v>
      </c>
      <c r="F221" t="s">
        <v>92</v>
      </c>
    </row>
    <row r="222" spans="1:6" x14ac:dyDescent="0.25">
      <c r="A222" s="1">
        <v>44296.166666666701</v>
      </c>
      <c r="B222">
        <v>186.933658480644</v>
      </c>
      <c r="C222" t="s">
        <v>96</v>
      </c>
      <c r="D222" t="s">
        <v>217</v>
      </c>
      <c r="E222" t="s">
        <v>181</v>
      </c>
      <c r="F222" t="s">
        <v>92</v>
      </c>
    </row>
    <row r="223" spans="1:6" x14ac:dyDescent="0.25">
      <c r="A223" s="1">
        <v>44296.208333333299</v>
      </c>
      <c r="B223">
        <v>190.46113133430501</v>
      </c>
      <c r="C223" t="s">
        <v>96</v>
      </c>
      <c r="D223" t="s">
        <v>217</v>
      </c>
      <c r="E223" t="s">
        <v>190</v>
      </c>
      <c r="F223" t="s">
        <v>92</v>
      </c>
    </row>
    <row r="224" spans="1:6" x14ac:dyDescent="0.25">
      <c r="A224" s="1">
        <v>44296.25</v>
      </c>
      <c r="B224">
        <v>185.95265674591101</v>
      </c>
      <c r="C224" t="s">
        <v>70</v>
      </c>
      <c r="D224" t="s">
        <v>217</v>
      </c>
      <c r="E224" t="s">
        <v>194</v>
      </c>
      <c r="F224" t="s">
        <v>92</v>
      </c>
    </row>
    <row r="225" spans="1:6" x14ac:dyDescent="0.25">
      <c r="A225" s="1">
        <v>44296.291666666701</v>
      </c>
      <c r="B225">
        <v>283.58096146583603</v>
      </c>
      <c r="C225" t="s">
        <v>70</v>
      </c>
      <c r="D225" t="s">
        <v>217</v>
      </c>
      <c r="E225" t="s">
        <v>194</v>
      </c>
      <c r="F225" t="s">
        <v>92</v>
      </c>
    </row>
    <row r="226" spans="1:6" x14ac:dyDescent="0.25">
      <c r="A226" s="1">
        <v>44296.333333333299</v>
      </c>
      <c r="B226">
        <v>322.53971529006998</v>
      </c>
      <c r="C226" t="s">
        <v>69</v>
      </c>
      <c r="D226" t="s">
        <v>213</v>
      </c>
      <c r="E226" t="s">
        <v>218</v>
      </c>
      <c r="F226" t="s">
        <v>92</v>
      </c>
    </row>
    <row r="227" spans="1:6" x14ac:dyDescent="0.25">
      <c r="A227" s="1">
        <v>44296.375</v>
      </c>
      <c r="B227">
        <v>348.284301161766</v>
      </c>
      <c r="C227" t="s">
        <v>66</v>
      </c>
      <c r="D227" t="s">
        <v>213</v>
      </c>
      <c r="E227" t="s">
        <v>219</v>
      </c>
      <c r="F227" t="s">
        <v>92</v>
      </c>
    </row>
    <row r="228" spans="1:6" x14ac:dyDescent="0.25">
      <c r="A228" s="1">
        <v>44296.416666666701</v>
      </c>
      <c r="B228">
        <v>457.43736076354998</v>
      </c>
      <c r="C228" t="s">
        <v>93</v>
      </c>
      <c r="D228" t="s">
        <v>216</v>
      </c>
      <c r="E228" t="s">
        <v>209</v>
      </c>
      <c r="F228" t="s">
        <v>92</v>
      </c>
    </row>
    <row r="229" spans="1:6" x14ac:dyDescent="0.25">
      <c r="A229" s="1">
        <v>44296.458333333299</v>
      </c>
      <c r="B229">
        <v>765.181797027588</v>
      </c>
      <c r="C229" t="s">
        <v>30</v>
      </c>
      <c r="D229" t="s">
        <v>157</v>
      </c>
      <c r="E229" t="s">
        <v>209</v>
      </c>
      <c r="F229" t="s">
        <v>92</v>
      </c>
    </row>
    <row r="230" spans="1:6" x14ac:dyDescent="0.25">
      <c r="A230" s="1">
        <v>44296.5</v>
      </c>
      <c r="B230">
        <v>951.08928680419899</v>
      </c>
      <c r="C230" t="s">
        <v>117</v>
      </c>
      <c r="D230" t="s">
        <v>26</v>
      </c>
      <c r="E230" t="s">
        <v>220</v>
      </c>
      <c r="F230" t="s">
        <v>92</v>
      </c>
    </row>
    <row r="231" spans="1:6" x14ac:dyDescent="0.25">
      <c r="A231" s="1">
        <v>44296.541666666701</v>
      </c>
      <c r="B231">
        <v>980.378223419189</v>
      </c>
      <c r="C231" t="s">
        <v>44</v>
      </c>
      <c r="D231" t="s">
        <v>166</v>
      </c>
      <c r="E231" t="s">
        <v>194</v>
      </c>
      <c r="F231" t="s">
        <v>92</v>
      </c>
    </row>
    <row r="232" spans="1:6" x14ac:dyDescent="0.25">
      <c r="A232" s="1">
        <v>44296.583333333299</v>
      </c>
      <c r="B232">
        <v>986.18342208862305</v>
      </c>
      <c r="C232" t="s">
        <v>140</v>
      </c>
      <c r="D232" t="s">
        <v>153</v>
      </c>
      <c r="E232" t="s">
        <v>219</v>
      </c>
      <c r="F232" t="s">
        <v>92</v>
      </c>
    </row>
    <row r="233" spans="1:6" x14ac:dyDescent="0.25">
      <c r="A233" s="1">
        <v>44296.625</v>
      </c>
      <c r="B233">
        <v>986.57638549804699</v>
      </c>
      <c r="C233" t="s">
        <v>140</v>
      </c>
      <c r="D233" t="s">
        <v>153</v>
      </c>
      <c r="E233" t="s">
        <v>221</v>
      </c>
      <c r="F233" t="s">
        <v>92</v>
      </c>
    </row>
    <row r="234" spans="1:6" x14ac:dyDescent="0.25">
      <c r="A234" s="1">
        <v>44296.666666666701</v>
      </c>
      <c r="B234">
        <v>985.96710205078102</v>
      </c>
      <c r="C234" t="s">
        <v>88</v>
      </c>
      <c r="D234" t="s">
        <v>166</v>
      </c>
      <c r="E234" t="s">
        <v>222</v>
      </c>
      <c r="F234" t="s">
        <v>92</v>
      </c>
    </row>
    <row r="235" spans="1:6" x14ac:dyDescent="0.25">
      <c r="A235" s="1">
        <v>44296.708333333299</v>
      </c>
      <c r="B235">
        <v>970.98459815979004</v>
      </c>
      <c r="C235" t="s">
        <v>88</v>
      </c>
      <c r="D235" t="s">
        <v>153</v>
      </c>
      <c r="E235" t="s">
        <v>219</v>
      </c>
      <c r="F235" t="s">
        <v>92</v>
      </c>
    </row>
    <row r="236" spans="1:6" x14ac:dyDescent="0.25">
      <c r="A236" s="1">
        <v>44296.75</v>
      </c>
      <c r="B236">
        <v>873.29946899414097</v>
      </c>
      <c r="C236" t="s">
        <v>48</v>
      </c>
      <c r="D236" t="s">
        <v>176</v>
      </c>
      <c r="E236" t="s">
        <v>223</v>
      </c>
      <c r="F236" t="s">
        <v>92</v>
      </c>
    </row>
    <row r="237" spans="1:6" x14ac:dyDescent="0.25">
      <c r="A237" s="1">
        <v>44296.791666666701</v>
      </c>
      <c r="B237">
        <v>743.53999423980702</v>
      </c>
      <c r="C237" t="s">
        <v>60</v>
      </c>
      <c r="D237" t="s">
        <v>212</v>
      </c>
      <c r="E237" t="s">
        <v>191</v>
      </c>
      <c r="F237" t="s">
        <v>92</v>
      </c>
    </row>
    <row r="238" spans="1:6" x14ac:dyDescent="0.25">
      <c r="A238" s="1">
        <v>44296.833333333299</v>
      </c>
      <c r="B238">
        <v>685.36316776275601</v>
      </c>
      <c r="C238" t="s">
        <v>224</v>
      </c>
      <c r="D238" t="s">
        <v>155</v>
      </c>
      <c r="E238" t="s">
        <v>225</v>
      </c>
      <c r="F238" t="s">
        <v>92</v>
      </c>
    </row>
    <row r="239" spans="1:6" x14ac:dyDescent="0.25">
      <c r="A239" s="1">
        <v>44296.875</v>
      </c>
      <c r="B239">
        <v>652.37912726402305</v>
      </c>
      <c r="C239" t="s">
        <v>15</v>
      </c>
      <c r="D239" t="s">
        <v>75</v>
      </c>
      <c r="E239" t="s">
        <v>226</v>
      </c>
      <c r="F239" t="s">
        <v>92</v>
      </c>
    </row>
    <row r="240" spans="1:6" x14ac:dyDescent="0.25">
      <c r="A240" s="1">
        <v>44296.916666666701</v>
      </c>
      <c r="B240">
        <v>405.98836195468903</v>
      </c>
      <c r="C240" t="s">
        <v>227</v>
      </c>
      <c r="D240" t="s">
        <v>40</v>
      </c>
      <c r="E240" t="s">
        <v>122</v>
      </c>
      <c r="F240" t="s">
        <v>92</v>
      </c>
    </row>
    <row r="241" spans="1:6" x14ac:dyDescent="0.25">
      <c r="A241" s="1">
        <v>44296.958333333299</v>
      </c>
      <c r="B241">
        <v>285.00212121009798</v>
      </c>
      <c r="C241" t="s">
        <v>24</v>
      </c>
      <c r="D241" t="s">
        <v>40</v>
      </c>
      <c r="E241" t="s">
        <v>122</v>
      </c>
      <c r="F241" t="s">
        <v>92</v>
      </c>
    </row>
    <row r="242" spans="1:6" x14ac:dyDescent="0.25">
      <c r="A242" s="1">
        <v>44297</v>
      </c>
      <c r="B242">
        <v>230.294303059578</v>
      </c>
      <c r="C242" t="s">
        <v>228</v>
      </c>
      <c r="D242" t="s">
        <v>31</v>
      </c>
      <c r="E242" t="s">
        <v>17</v>
      </c>
      <c r="F242" t="s">
        <v>116</v>
      </c>
    </row>
    <row r="243" spans="1:6" x14ac:dyDescent="0.25">
      <c r="A243" s="1">
        <v>44297.041666666701</v>
      </c>
      <c r="B243">
        <v>196.43357014656101</v>
      </c>
      <c r="C243" t="s">
        <v>229</v>
      </c>
      <c r="D243" t="s">
        <v>147</v>
      </c>
      <c r="E243" t="s">
        <v>17</v>
      </c>
      <c r="F243" t="s">
        <v>116</v>
      </c>
    </row>
    <row r="244" spans="1:6" x14ac:dyDescent="0.25">
      <c r="A244" s="1">
        <v>44297.083333333299</v>
      </c>
      <c r="B244">
        <v>206.73716139793399</v>
      </c>
      <c r="C244" t="s">
        <v>230</v>
      </c>
      <c r="D244" t="s">
        <v>8</v>
      </c>
      <c r="E244" t="s">
        <v>17</v>
      </c>
      <c r="F244" t="s">
        <v>116</v>
      </c>
    </row>
    <row r="245" spans="1:6" x14ac:dyDescent="0.25">
      <c r="A245" s="1">
        <v>44297.125</v>
      </c>
      <c r="B245">
        <v>188.94474363327001</v>
      </c>
      <c r="C245" t="s">
        <v>231</v>
      </c>
      <c r="D245" t="s">
        <v>160</v>
      </c>
      <c r="E245" t="s">
        <v>20</v>
      </c>
      <c r="F245" t="s">
        <v>116</v>
      </c>
    </row>
    <row r="246" spans="1:6" x14ac:dyDescent="0.25">
      <c r="A246" s="1">
        <v>44297.166666666701</v>
      </c>
      <c r="B246">
        <v>194.47891104221301</v>
      </c>
      <c r="C246" t="s">
        <v>232</v>
      </c>
      <c r="D246" t="s">
        <v>166</v>
      </c>
      <c r="E246" t="s">
        <v>20</v>
      </c>
      <c r="F246" t="s">
        <v>116</v>
      </c>
    </row>
    <row r="247" spans="1:6" x14ac:dyDescent="0.25">
      <c r="A247" s="1">
        <v>44297.208333333299</v>
      </c>
      <c r="B247">
        <v>187.723795294762</v>
      </c>
      <c r="C247" t="s">
        <v>233</v>
      </c>
      <c r="D247" t="s">
        <v>149</v>
      </c>
      <c r="E247" t="s">
        <v>90</v>
      </c>
      <c r="F247" t="s">
        <v>116</v>
      </c>
    </row>
    <row r="248" spans="1:6" x14ac:dyDescent="0.25">
      <c r="A248" s="1">
        <v>44297.25</v>
      </c>
      <c r="B248">
        <v>186.85519111156501</v>
      </c>
      <c r="C248" t="s">
        <v>234</v>
      </c>
      <c r="D248" t="s">
        <v>166</v>
      </c>
      <c r="E248" t="s">
        <v>90</v>
      </c>
      <c r="F248" t="s">
        <v>116</v>
      </c>
    </row>
    <row r="249" spans="1:6" x14ac:dyDescent="0.25">
      <c r="A249" s="1">
        <v>44297.291666666701</v>
      </c>
      <c r="B249">
        <v>192.92505991458901</v>
      </c>
      <c r="C249" t="s">
        <v>235</v>
      </c>
      <c r="D249" t="s">
        <v>176</v>
      </c>
      <c r="E249" t="s">
        <v>38</v>
      </c>
      <c r="F249" t="s">
        <v>116</v>
      </c>
    </row>
    <row r="250" spans="1:6" x14ac:dyDescent="0.25">
      <c r="A250" s="1">
        <v>44297.333333333299</v>
      </c>
      <c r="B250">
        <v>239.32724332809499</v>
      </c>
      <c r="C250" t="s">
        <v>236</v>
      </c>
      <c r="D250" t="s">
        <v>213</v>
      </c>
      <c r="E250" t="s">
        <v>237</v>
      </c>
      <c r="F250" t="s">
        <v>116</v>
      </c>
    </row>
    <row r="251" spans="1:6" x14ac:dyDescent="0.25">
      <c r="A251" s="1">
        <v>44297.375</v>
      </c>
      <c r="B251">
        <v>278.46553003788</v>
      </c>
      <c r="C251" t="s">
        <v>238</v>
      </c>
      <c r="D251" t="s">
        <v>8</v>
      </c>
      <c r="E251" t="s">
        <v>239</v>
      </c>
      <c r="F251" t="s">
        <v>116</v>
      </c>
    </row>
    <row r="252" spans="1:6" x14ac:dyDescent="0.25">
      <c r="A252" s="1">
        <v>44297.416666666701</v>
      </c>
      <c r="B252">
        <v>361.64968323707598</v>
      </c>
      <c r="C252" t="s">
        <v>18</v>
      </c>
      <c r="D252" t="s">
        <v>40</v>
      </c>
      <c r="E252" t="s">
        <v>240</v>
      </c>
      <c r="F252" t="s">
        <v>116</v>
      </c>
    </row>
    <row r="253" spans="1:6" x14ac:dyDescent="0.25">
      <c r="A253" s="1">
        <v>44297.458333333299</v>
      </c>
      <c r="B253">
        <v>523.52770805358898</v>
      </c>
      <c r="C253" t="s">
        <v>159</v>
      </c>
      <c r="D253" t="s">
        <v>100</v>
      </c>
      <c r="E253" t="s">
        <v>241</v>
      </c>
      <c r="F253" t="s">
        <v>116</v>
      </c>
    </row>
    <row r="254" spans="1:6" x14ac:dyDescent="0.25">
      <c r="A254" s="1">
        <v>44297.5</v>
      </c>
      <c r="B254">
        <v>601.83048629760697</v>
      </c>
      <c r="C254" t="s">
        <v>74</v>
      </c>
      <c r="D254" t="s">
        <v>242</v>
      </c>
      <c r="E254" t="s">
        <v>241</v>
      </c>
      <c r="F254" t="s">
        <v>116</v>
      </c>
    </row>
    <row r="255" spans="1:6" x14ac:dyDescent="0.25">
      <c r="A255" s="1">
        <v>44297.541666666701</v>
      </c>
      <c r="B255">
        <v>606.43192005157505</v>
      </c>
      <c r="C255" t="s">
        <v>88</v>
      </c>
      <c r="D255" t="s">
        <v>243</v>
      </c>
      <c r="E255" t="s">
        <v>244</v>
      </c>
      <c r="F255" t="s">
        <v>116</v>
      </c>
    </row>
    <row r="256" spans="1:6" x14ac:dyDescent="0.25">
      <c r="A256" s="1">
        <v>44297.583333333299</v>
      </c>
      <c r="B256">
        <v>567.28320217132602</v>
      </c>
      <c r="C256" t="s">
        <v>183</v>
      </c>
      <c r="D256" t="s">
        <v>245</v>
      </c>
      <c r="E256" t="s">
        <v>240</v>
      </c>
      <c r="F256" t="s">
        <v>116</v>
      </c>
    </row>
    <row r="257" spans="1:6" x14ac:dyDescent="0.25">
      <c r="A257" s="1">
        <v>44297.625</v>
      </c>
      <c r="B257">
        <v>522.84673881530796</v>
      </c>
      <c r="C257" t="s">
        <v>246</v>
      </c>
      <c r="D257" t="s">
        <v>247</v>
      </c>
      <c r="E257" t="s">
        <v>248</v>
      </c>
      <c r="F257" t="s">
        <v>116</v>
      </c>
    </row>
    <row r="258" spans="1:6" x14ac:dyDescent="0.25">
      <c r="A258" s="1">
        <v>44297.666666666701</v>
      </c>
      <c r="B258">
        <v>643.89556789398205</v>
      </c>
      <c r="C258" t="s">
        <v>86</v>
      </c>
      <c r="D258" t="s">
        <v>247</v>
      </c>
      <c r="E258" t="s">
        <v>249</v>
      </c>
      <c r="F258" t="s">
        <v>116</v>
      </c>
    </row>
    <row r="259" spans="1:6" x14ac:dyDescent="0.25">
      <c r="A259" s="1">
        <v>44297.708333333299</v>
      </c>
      <c r="B259">
        <v>686.88810920715298</v>
      </c>
      <c r="C259" t="s">
        <v>111</v>
      </c>
      <c r="D259" t="s">
        <v>250</v>
      </c>
      <c r="E259" t="s">
        <v>237</v>
      </c>
      <c r="F259" t="s">
        <v>116</v>
      </c>
    </row>
    <row r="260" spans="1:6" x14ac:dyDescent="0.25">
      <c r="A260" s="1">
        <v>44297.75</v>
      </c>
      <c r="B260">
        <v>761.90864944457996</v>
      </c>
      <c r="C260" t="s">
        <v>151</v>
      </c>
      <c r="D260" t="s">
        <v>251</v>
      </c>
      <c r="E260" t="s">
        <v>252</v>
      </c>
      <c r="F260" t="s">
        <v>116</v>
      </c>
    </row>
    <row r="261" spans="1:6" x14ac:dyDescent="0.25">
      <c r="A261" s="1">
        <v>44297.791666666701</v>
      </c>
      <c r="B261">
        <v>712.06090354919399</v>
      </c>
      <c r="C261" t="s">
        <v>119</v>
      </c>
      <c r="D261" t="s">
        <v>102</v>
      </c>
      <c r="E261" t="s">
        <v>253</v>
      </c>
      <c r="F261" t="s">
        <v>116</v>
      </c>
    </row>
    <row r="262" spans="1:6" x14ac:dyDescent="0.25">
      <c r="A262" s="1">
        <v>44297.833333333299</v>
      </c>
      <c r="B262">
        <v>676.44008560180703</v>
      </c>
      <c r="C262" t="s">
        <v>71</v>
      </c>
      <c r="D262" t="s">
        <v>45</v>
      </c>
      <c r="E262" t="s">
        <v>254</v>
      </c>
      <c r="F262" t="s">
        <v>116</v>
      </c>
    </row>
    <row r="263" spans="1:6" x14ac:dyDescent="0.25">
      <c r="A263" s="1">
        <v>44297.875</v>
      </c>
      <c r="B263">
        <v>459.08870315551798</v>
      </c>
      <c r="C263" t="s">
        <v>255</v>
      </c>
      <c r="D263" t="s">
        <v>37</v>
      </c>
      <c r="E263" t="s">
        <v>256</v>
      </c>
      <c r="F263" t="s">
        <v>116</v>
      </c>
    </row>
    <row r="264" spans="1:6" x14ac:dyDescent="0.25">
      <c r="A264" s="1">
        <v>44297.916666666701</v>
      </c>
      <c r="B264">
        <v>309.16284787654899</v>
      </c>
      <c r="C264" t="s">
        <v>22</v>
      </c>
      <c r="D264" t="s">
        <v>47</v>
      </c>
      <c r="E264" t="s">
        <v>257</v>
      </c>
      <c r="F264" t="s">
        <v>116</v>
      </c>
    </row>
    <row r="265" spans="1:6" x14ac:dyDescent="0.25">
      <c r="A265" s="1">
        <v>44297.958333333299</v>
      </c>
      <c r="B265">
        <v>238.594326257706</v>
      </c>
      <c r="C265" t="s">
        <v>15</v>
      </c>
      <c r="D265" t="s">
        <v>34</v>
      </c>
      <c r="E265" t="s">
        <v>249</v>
      </c>
      <c r="F265" t="s">
        <v>116</v>
      </c>
    </row>
    <row r="266" spans="1:6" x14ac:dyDescent="0.25">
      <c r="A266" s="1">
        <v>44298</v>
      </c>
      <c r="B266">
        <v>199.776316642761</v>
      </c>
      <c r="C266" t="s">
        <v>24</v>
      </c>
      <c r="D266" t="s">
        <v>31</v>
      </c>
      <c r="E266" t="s">
        <v>258</v>
      </c>
      <c r="F266" t="s">
        <v>138</v>
      </c>
    </row>
    <row r="267" spans="1:6" x14ac:dyDescent="0.25">
      <c r="A267" s="1">
        <v>44298.041666666701</v>
      </c>
      <c r="B267">
        <v>185.050376296043</v>
      </c>
      <c r="C267" t="s">
        <v>229</v>
      </c>
      <c r="D267" t="s">
        <v>11</v>
      </c>
      <c r="E267" t="s">
        <v>258</v>
      </c>
      <c r="F267" t="s">
        <v>138</v>
      </c>
    </row>
    <row r="268" spans="1:6" x14ac:dyDescent="0.25">
      <c r="A268" s="1">
        <v>44298.083333333299</v>
      </c>
      <c r="B268">
        <v>184.769294977188</v>
      </c>
      <c r="C268" t="s">
        <v>238</v>
      </c>
      <c r="D268" t="s">
        <v>26</v>
      </c>
      <c r="E268" t="s">
        <v>258</v>
      </c>
      <c r="F268" t="s">
        <v>138</v>
      </c>
    </row>
    <row r="269" spans="1:6" x14ac:dyDescent="0.25">
      <c r="A269" s="1">
        <v>44298.125</v>
      </c>
      <c r="B269">
        <v>190.99136912822701</v>
      </c>
      <c r="C269" t="s">
        <v>259</v>
      </c>
      <c r="D269" t="s">
        <v>260</v>
      </c>
      <c r="E269" t="s">
        <v>258</v>
      </c>
      <c r="F269" t="s">
        <v>138</v>
      </c>
    </row>
    <row r="270" spans="1:6" x14ac:dyDescent="0.25">
      <c r="A270" s="1">
        <v>44298.166666666701</v>
      </c>
      <c r="B270">
        <v>176.606399178505</v>
      </c>
      <c r="C270" t="s">
        <v>233</v>
      </c>
      <c r="D270" t="s">
        <v>260</v>
      </c>
      <c r="E270" t="s">
        <v>249</v>
      </c>
      <c r="F270" t="s">
        <v>138</v>
      </c>
    </row>
    <row r="271" spans="1:6" x14ac:dyDescent="0.25">
      <c r="A271" s="1">
        <v>44298.208333333299</v>
      </c>
      <c r="B271">
        <v>177.35979008674599</v>
      </c>
      <c r="C271" t="s">
        <v>261</v>
      </c>
      <c r="D271" t="s">
        <v>213</v>
      </c>
      <c r="E271" t="s">
        <v>257</v>
      </c>
      <c r="F271" t="s">
        <v>138</v>
      </c>
    </row>
    <row r="272" spans="1:6" x14ac:dyDescent="0.25">
      <c r="A272" s="1">
        <v>44298.25</v>
      </c>
      <c r="B272">
        <v>174.75641655921899</v>
      </c>
      <c r="C272" t="s">
        <v>262</v>
      </c>
      <c r="D272" t="s">
        <v>260</v>
      </c>
      <c r="E272" t="s">
        <v>257</v>
      </c>
      <c r="F272" t="s">
        <v>138</v>
      </c>
    </row>
    <row r="273" spans="1:6" x14ac:dyDescent="0.25">
      <c r="A273" s="1">
        <v>44298.291666666701</v>
      </c>
      <c r="B273">
        <v>221.69316625595101</v>
      </c>
      <c r="C273" t="s">
        <v>263</v>
      </c>
      <c r="D273" t="s">
        <v>264</v>
      </c>
      <c r="E273" t="s">
        <v>265</v>
      </c>
      <c r="F273" t="s">
        <v>138</v>
      </c>
    </row>
    <row r="274" spans="1:6" x14ac:dyDescent="0.25">
      <c r="A274" s="1">
        <v>44298.333333333299</v>
      </c>
      <c r="B274">
        <v>266.90507543087</v>
      </c>
      <c r="C274" t="s">
        <v>266</v>
      </c>
      <c r="D274" t="s">
        <v>211</v>
      </c>
      <c r="E274" t="s">
        <v>248</v>
      </c>
      <c r="F274" t="s">
        <v>138</v>
      </c>
    </row>
    <row r="275" spans="1:6" x14ac:dyDescent="0.25">
      <c r="A275" s="1">
        <v>44298.375</v>
      </c>
      <c r="B275">
        <v>345.84324514865898</v>
      </c>
      <c r="C275" t="s">
        <v>267</v>
      </c>
      <c r="D275" t="s">
        <v>57</v>
      </c>
      <c r="E275" t="s">
        <v>268</v>
      </c>
      <c r="F275" t="s">
        <v>138</v>
      </c>
    </row>
    <row r="276" spans="1:6" x14ac:dyDescent="0.25">
      <c r="A276" s="1">
        <v>44298.416666666701</v>
      </c>
      <c r="B276">
        <v>469.198936462402</v>
      </c>
      <c r="C276" t="s">
        <v>13</v>
      </c>
      <c r="D276" t="s">
        <v>40</v>
      </c>
      <c r="E276" t="s">
        <v>269</v>
      </c>
      <c r="F276" t="s">
        <v>138</v>
      </c>
    </row>
    <row r="277" spans="1:6" x14ac:dyDescent="0.25">
      <c r="A277" s="1">
        <v>44298.458333333299</v>
      </c>
      <c r="B277">
        <v>688.72958230972301</v>
      </c>
      <c r="C277" t="s">
        <v>117</v>
      </c>
      <c r="D277" t="s">
        <v>98</v>
      </c>
      <c r="E277" t="s">
        <v>244</v>
      </c>
      <c r="F277" t="s">
        <v>138</v>
      </c>
    </row>
    <row r="278" spans="1:6" x14ac:dyDescent="0.25">
      <c r="A278" s="1">
        <v>44298.5</v>
      </c>
      <c r="B278">
        <v>893.75644302368198</v>
      </c>
      <c r="C278" t="s">
        <v>124</v>
      </c>
      <c r="D278" t="s">
        <v>100</v>
      </c>
      <c r="E278" t="s">
        <v>269</v>
      </c>
      <c r="F278" t="s">
        <v>138</v>
      </c>
    </row>
    <row r="279" spans="1:6" x14ac:dyDescent="0.25">
      <c r="A279" s="1">
        <v>44298.541666666701</v>
      </c>
      <c r="B279">
        <v>932.41720771789596</v>
      </c>
      <c r="C279" t="s">
        <v>270</v>
      </c>
      <c r="D279" t="s">
        <v>271</v>
      </c>
      <c r="E279" t="s">
        <v>272</v>
      </c>
      <c r="F279" t="s">
        <v>138</v>
      </c>
    </row>
    <row r="280" spans="1:6" x14ac:dyDescent="0.25">
      <c r="A280" s="1">
        <v>44298.583333333299</v>
      </c>
      <c r="B280">
        <v>943.06367301940895</v>
      </c>
      <c r="C280" t="s">
        <v>86</v>
      </c>
      <c r="D280" t="s">
        <v>273</v>
      </c>
      <c r="E280" t="s">
        <v>249</v>
      </c>
      <c r="F280" t="s">
        <v>138</v>
      </c>
    </row>
    <row r="281" spans="1:6" x14ac:dyDescent="0.25">
      <c r="A281" s="1">
        <v>44298.625</v>
      </c>
      <c r="B281">
        <v>957.40535545349098</v>
      </c>
      <c r="C281" t="s">
        <v>145</v>
      </c>
      <c r="D281" t="s">
        <v>251</v>
      </c>
      <c r="E281" t="s">
        <v>252</v>
      </c>
      <c r="F281" t="s">
        <v>138</v>
      </c>
    </row>
    <row r="282" spans="1:6" x14ac:dyDescent="0.25">
      <c r="A282" s="1">
        <v>44298.666666666701</v>
      </c>
      <c r="B282">
        <v>958.37349128723099</v>
      </c>
      <c r="C282" t="s">
        <v>83</v>
      </c>
      <c r="D282" t="s">
        <v>242</v>
      </c>
      <c r="E282" t="s">
        <v>62</v>
      </c>
      <c r="F282" t="s">
        <v>138</v>
      </c>
    </row>
    <row r="283" spans="1:6" x14ac:dyDescent="0.25">
      <c r="A283" s="1">
        <v>44298.708333333299</v>
      </c>
      <c r="B283">
        <v>915.61567497253395</v>
      </c>
      <c r="C283" t="s">
        <v>274</v>
      </c>
      <c r="D283" t="s">
        <v>271</v>
      </c>
      <c r="E283" t="s">
        <v>62</v>
      </c>
      <c r="F283" t="s">
        <v>138</v>
      </c>
    </row>
    <row r="284" spans="1:6" x14ac:dyDescent="0.25">
      <c r="A284" s="1">
        <v>44298.75</v>
      </c>
      <c r="B284">
        <v>853.07812690734897</v>
      </c>
      <c r="C284" t="s">
        <v>113</v>
      </c>
      <c r="D284" t="s">
        <v>107</v>
      </c>
      <c r="E284" t="s">
        <v>64</v>
      </c>
      <c r="F284" t="s">
        <v>138</v>
      </c>
    </row>
    <row r="285" spans="1:6" x14ac:dyDescent="0.25">
      <c r="A285" s="1">
        <v>44298.791666666701</v>
      </c>
      <c r="B285">
        <v>787.61377525329601</v>
      </c>
      <c r="C285" t="s">
        <v>89</v>
      </c>
      <c r="D285" t="s">
        <v>100</v>
      </c>
      <c r="E285" t="s">
        <v>275</v>
      </c>
      <c r="F285" t="s">
        <v>138</v>
      </c>
    </row>
    <row r="286" spans="1:6" x14ac:dyDescent="0.25">
      <c r="A286" s="1">
        <v>44298.833333333299</v>
      </c>
      <c r="B286">
        <v>732.66086578369095</v>
      </c>
      <c r="C286" t="s">
        <v>56</v>
      </c>
      <c r="D286" t="s">
        <v>87</v>
      </c>
      <c r="E286" t="s">
        <v>252</v>
      </c>
      <c r="F286" t="s">
        <v>138</v>
      </c>
    </row>
    <row r="287" spans="1:6" x14ac:dyDescent="0.25">
      <c r="A287" s="1">
        <v>44298.875</v>
      </c>
      <c r="B287">
        <v>544.98162150382996</v>
      </c>
      <c r="C287" t="s">
        <v>69</v>
      </c>
      <c r="D287" t="s">
        <v>87</v>
      </c>
      <c r="E287" t="s">
        <v>276</v>
      </c>
      <c r="F287" t="s">
        <v>138</v>
      </c>
    </row>
    <row r="288" spans="1:6" x14ac:dyDescent="0.25">
      <c r="A288" s="1">
        <v>44298.916666666701</v>
      </c>
      <c r="B288">
        <v>343.74939918518101</v>
      </c>
      <c r="C288" t="s">
        <v>224</v>
      </c>
      <c r="D288" t="s">
        <v>147</v>
      </c>
      <c r="E288" t="s">
        <v>277</v>
      </c>
      <c r="F288" t="s">
        <v>138</v>
      </c>
    </row>
    <row r="289" spans="1:6" x14ac:dyDescent="0.25">
      <c r="A289" s="1">
        <v>44298.958333333299</v>
      </c>
      <c r="B289">
        <v>244.323783874512</v>
      </c>
      <c r="C289" t="s">
        <v>15</v>
      </c>
      <c r="D289" t="s">
        <v>57</v>
      </c>
      <c r="E289" t="s">
        <v>277</v>
      </c>
      <c r="F289" t="s">
        <v>138</v>
      </c>
    </row>
    <row r="290" spans="1:6" x14ac:dyDescent="0.25">
      <c r="A290" s="1">
        <v>44299</v>
      </c>
      <c r="B290">
        <v>199.84431231021901</v>
      </c>
      <c r="C290" t="s">
        <v>227</v>
      </c>
      <c r="D290" t="s">
        <v>8</v>
      </c>
      <c r="E290" t="s">
        <v>240</v>
      </c>
      <c r="F290" t="s">
        <v>158</v>
      </c>
    </row>
    <row r="291" spans="1:6" x14ac:dyDescent="0.25">
      <c r="A291" s="1">
        <v>44299.041666666701</v>
      </c>
      <c r="B291">
        <v>185.04371857643099</v>
      </c>
      <c r="C291" t="s">
        <v>278</v>
      </c>
      <c r="D291" t="s">
        <v>16</v>
      </c>
      <c r="E291" t="s">
        <v>279</v>
      </c>
      <c r="F291" t="s">
        <v>158</v>
      </c>
    </row>
    <row r="292" spans="1:6" x14ac:dyDescent="0.25">
      <c r="A292" s="1">
        <v>44299.083333333299</v>
      </c>
      <c r="B292">
        <v>184.10144042968801</v>
      </c>
      <c r="C292" t="s">
        <v>280</v>
      </c>
      <c r="D292" t="s">
        <v>149</v>
      </c>
      <c r="E292" t="s">
        <v>277</v>
      </c>
      <c r="F292" t="s">
        <v>158</v>
      </c>
    </row>
    <row r="293" spans="1:6" x14ac:dyDescent="0.25">
      <c r="A293" s="1">
        <v>44299.125</v>
      </c>
      <c r="B293">
        <v>179.27671539783501</v>
      </c>
      <c r="C293" t="s">
        <v>281</v>
      </c>
      <c r="D293" t="s">
        <v>166</v>
      </c>
      <c r="E293" t="s">
        <v>268</v>
      </c>
      <c r="F293" t="s">
        <v>158</v>
      </c>
    </row>
    <row r="294" spans="1:6" x14ac:dyDescent="0.25">
      <c r="A294" s="1">
        <v>44299.166666666701</v>
      </c>
      <c r="B294">
        <v>187.770082592964</v>
      </c>
      <c r="C294" t="s">
        <v>282</v>
      </c>
      <c r="D294" t="s">
        <v>260</v>
      </c>
      <c r="E294" t="s">
        <v>283</v>
      </c>
      <c r="F294" t="s">
        <v>158</v>
      </c>
    </row>
    <row r="295" spans="1:6" x14ac:dyDescent="0.25">
      <c r="A295" s="1">
        <v>44299.208333333299</v>
      </c>
      <c r="B295">
        <v>188.10004186630201</v>
      </c>
      <c r="C295" t="s">
        <v>284</v>
      </c>
      <c r="D295" t="s">
        <v>26</v>
      </c>
      <c r="E295" t="s">
        <v>257</v>
      </c>
      <c r="F295" t="s">
        <v>158</v>
      </c>
    </row>
    <row r="296" spans="1:6" x14ac:dyDescent="0.25">
      <c r="A296" s="1">
        <v>44299.25</v>
      </c>
      <c r="B296">
        <v>174.73569023609201</v>
      </c>
      <c r="C296" t="s">
        <v>285</v>
      </c>
      <c r="D296" t="s">
        <v>160</v>
      </c>
      <c r="E296" t="s">
        <v>257</v>
      </c>
      <c r="F296" t="s">
        <v>158</v>
      </c>
    </row>
    <row r="297" spans="1:6" x14ac:dyDescent="0.25">
      <c r="A297" s="1">
        <v>44299.291666666701</v>
      </c>
      <c r="B297">
        <v>225.045969367027</v>
      </c>
      <c r="C297" t="s">
        <v>234</v>
      </c>
      <c r="D297" t="s">
        <v>155</v>
      </c>
      <c r="E297" t="s">
        <v>283</v>
      </c>
      <c r="F297" t="s">
        <v>158</v>
      </c>
    </row>
    <row r="298" spans="1:6" x14ac:dyDescent="0.25">
      <c r="A298" s="1">
        <v>44299.333333333299</v>
      </c>
      <c r="B298">
        <v>301.41931354999502</v>
      </c>
      <c r="C298" t="s">
        <v>233</v>
      </c>
      <c r="D298" t="s">
        <v>155</v>
      </c>
      <c r="E298" t="s">
        <v>268</v>
      </c>
      <c r="F298" t="s">
        <v>158</v>
      </c>
    </row>
    <row r="299" spans="1:6" x14ac:dyDescent="0.25">
      <c r="A299" s="1">
        <v>44299.375</v>
      </c>
      <c r="B299">
        <v>355.00027668476099</v>
      </c>
      <c r="C299" t="s">
        <v>228</v>
      </c>
      <c r="D299" t="s">
        <v>16</v>
      </c>
      <c r="E299" t="s">
        <v>248</v>
      </c>
      <c r="F299" t="s">
        <v>158</v>
      </c>
    </row>
    <row r="300" spans="1:6" x14ac:dyDescent="0.25">
      <c r="A300" s="1">
        <v>44299.416666666701</v>
      </c>
      <c r="B300">
        <v>504.43815302848799</v>
      </c>
      <c r="C300" t="s">
        <v>96</v>
      </c>
      <c r="D300" t="s">
        <v>75</v>
      </c>
      <c r="E300" t="s">
        <v>240</v>
      </c>
      <c r="F300" t="s">
        <v>158</v>
      </c>
    </row>
    <row r="301" spans="1:6" x14ac:dyDescent="0.25">
      <c r="A301" s="1">
        <v>44299.458333333299</v>
      </c>
      <c r="B301">
        <v>744.92092132568405</v>
      </c>
      <c r="C301" t="s">
        <v>74</v>
      </c>
      <c r="D301" t="s">
        <v>112</v>
      </c>
      <c r="E301" t="s">
        <v>240</v>
      </c>
      <c r="F301" t="s">
        <v>158</v>
      </c>
    </row>
    <row r="302" spans="1:6" x14ac:dyDescent="0.25">
      <c r="A302" s="1">
        <v>44299.5</v>
      </c>
      <c r="B302">
        <v>891.989463806152</v>
      </c>
      <c r="C302" t="s">
        <v>148</v>
      </c>
      <c r="D302" t="s">
        <v>112</v>
      </c>
      <c r="E302" t="s">
        <v>277</v>
      </c>
      <c r="F302" t="s">
        <v>158</v>
      </c>
    </row>
    <row r="303" spans="1:6" x14ac:dyDescent="0.25">
      <c r="A303" s="1">
        <v>44299.541666666701</v>
      </c>
      <c r="B303">
        <v>1007.20056915283</v>
      </c>
      <c r="C303" t="s">
        <v>111</v>
      </c>
      <c r="D303" t="s">
        <v>80</v>
      </c>
      <c r="E303" t="s">
        <v>277</v>
      </c>
      <c r="F303" t="s">
        <v>158</v>
      </c>
    </row>
    <row r="304" spans="1:6" x14ac:dyDescent="0.25">
      <c r="A304" s="1">
        <v>44299.583333333299</v>
      </c>
      <c r="B304">
        <v>1056.41542053223</v>
      </c>
      <c r="C304" t="s">
        <v>274</v>
      </c>
      <c r="D304" t="s">
        <v>82</v>
      </c>
      <c r="E304" t="s">
        <v>268</v>
      </c>
      <c r="F304" t="s">
        <v>158</v>
      </c>
    </row>
    <row r="305" spans="1:6" x14ac:dyDescent="0.25">
      <c r="A305" s="1">
        <v>44299.625</v>
      </c>
      <c r="B305">
        <v>1084.3313331603999</v>
      </c>
      <c r="C305" t="s">
        <v>83</v>
      </c>
      <c r="D305" t="s">
        <v>100</v>
      </c>
      <c r="E305" t="s">
        <v>268</v>
      </c>
      <c r="F305" t="s">
        <v>158</v>
      </c>
    </row>
    <row r="306" spans="1:6" x14ac:dyDescent="0.25">
      <c r="A306" s="1">
        <v>44299.666666666701</v>
      </c>
      <c r="B306">
        <v>1078.64475631714</v>
      </c>
      <c r="C306" t="s">
        <v>169</v>
      </c>
      <c r="D306" t="s">
        <v>100</v>
      </c>
      <c r="E306" t="s">
        <v>257</v>
      </c>
      <c r="F306" t="s">
        <v>158</v>
      </c>
    </row>
    <row r="307" spans="1:6" x14ac:dyDescent="0.25">
      <c r="A307" s="1">
        <v>44299.708333333299</v>
      </c>
      <c r="B307">
        <v>998.55261421203602</v>
      </c>
      <c r="C307" t="s">
        <v>274</v>
      </c>
      <c r="D307" t="s">
        <v>100</v>
      </c>
      <c r="E307" t="s">
        <v>257</v>
      </c>
      <c r="F307" t="s">
        <v>158</v>
      </c>
    </row>
    <row r="308" spans="1:6" x14ac:dyDescent="0.25">
      <c r="A308" s="1">
        <v>44299.75</v>
      </c>
      <c r="B308">
        <v>837.37239170074497</v>
      </c>
      <c r="C308" t="s">
        <v>286</v>
      </c>
      <c r="D308" t="s">
        <v>85</v>
      </c>
      <c r="E308" t="s">
        <v>287</v>
      </c>
      <c r="F308" t="s">
        <v>158</v>
      </c>
    </row>
    <row r="309" spans="1:6" x14ac:dyDescent="0.25">
      <c r="A309" s="1">
        <v>44299.791666666701</v>
      </c>
      <c r="B309">
        <v>785.15298366546597</v>
      </c>
      <c r="C309" t="s">
        <v>89</v>
      </c>
      <c r="D309" t="s">
        <v>45</v>
      </c>
      <c r="E309" t="s">
        <v>68</v>
      </c>
      <c r="F309" t="s">
        <v>158</v>
      </c>
    </row>
    <row r="310" spans="1:6" x14ac:dyDescent="0.25">
      <c r="A310" s="1">
        <v>44299.833333333299</v>
      </c>
      <c r="B310">
        <v>713.90965652465798</v>
      </c>
      <c r="C310" t="s">
        <v>120</v>
      </c>
      <c r="D310" t="s">
        <v>34</v>
      </c>
      <c r="E310" t="s">
        <v>287</v>
      </c>
      <c r="F310" t="s">
        <v>158</v>
      </c>
    </row>
    <row r="311" spans="1:6" x14ac:dyDescent="0.25">
      <c r="A311" s="1">
        <v>44299.875</v>
      </c>
      <c r="B311">
        <v>545.516702890396</v>
      </c>
      <c r="C311" t="s">
        <v>93</v>
      </c>
      <c r="D311" t="s">
        <v>149</v>
      </c>
      <c r="E311" t="s">
        <v>64</v>
      </c>
      <c r="F311" t="s">
        <v>158</v>
      </c>
    </row>
    <row r="312" spans="1:6" x14ac:dyDescent="0.25">
      <c r="A312" s="1">
        <v>44299.916666666701</v>
      </c>
      <c r="B312">
        <v>304.96826362609897</v>
      </c>
      <c r="C312" t="s">
        <v>288</v>
      </c>
      <c r="D312" t="s">
        <v>160</v>
      </c>
      <c r="E312" t="s">
        <v>252</v>
      </c>
      <c r="F312" t="s">
        <v>158</v>
      </c>
    </row>
    <row r="313" spans="1:6" x14ac:dyDescent="0.25">
      <c r="A313" s="1">
        <v>44299.958333333299</v>
      </c>
      <c r="B313">
        <v>236.35548770427701</v>
      </c>
      <c r="C313" t="s">
        <v>13</v>
      </c>
      <c r="D313" t="s">
        <v>166</v>
      </c>
      <c r="E313" t="s">
        <v>253</v>
      </c>
      <c r="F313" t="s">
        <v>158</v>
      </c>
    </row>
    <row r="314" spans="1:6" x14ac:dyDescent="0.25">
      <c r="A314" s="1">
        <v>44300</v>
      </c>
      <c r="B314">
        <v>203.94877004623399</v>
      </c>
      <c r="C314" t="s">
        <v>18</v>
      </c>
      <c r="D314" t="s">
        <v>184</v>
      </c>
      <c r="E314" t="s">
        <v>253</v>
      </c>
      <c r="F314" t="s">
        <v>173</v>
      </c>
    </row>
    <row r="315" spans="1:6" x14ac:dyDescent="0.25">
      <c r="A315" s="1">
        <v>44300.041666666701</v>
      </c>
      <c r="B315">
        <v>191.90204429626499</v>
      </c>
      <c r="C315" t="s">
        <v>18</v>
      </c>
      <c r="D315" t="s">
        <v>176</v>
      </c>
      <c r="E315" t="s">
        <v>287</v>
      </c>
      <c r="F315" t="s">
        <v>173</v>
      </c>
    </row>
    <row r="316" spans="1:6" x14ac:dyDescent="0.25">
      <c r="A316" s="1">
        <v>44300.083333333299</v>
      </c>
      <c r="B316">
        <v>175.56652498245199</v>
      </c>
      <c r="C316" t="s">
        <v>289</v>
      </c>
      <c r="D316" t="s">
        <v>160</v>
      </c>
      <c r="E316" t="s">
        <v>68</v>
      </c>
      <c r="F316" t="s">
        <v>173</v>
      </c>
    </row>
    <row r="317" spans="1:6" x14ac:dyDescent="0.25">
      <c r="A317" s="1">
        <v>44300.125</v>
      </c>
      <c r="B317">
        <v>192.017658948898</v>
      </c>
      <c r="C317" t="s">
        <v>289</v>
      </c>
      <c r="D317" t="s">
        <v>176</v>
      </c>
      <c r="E317" t="s">
        <v>9</v>
      </c>
      <c r="F317" t="s">
        <v>173</v>
      </c>
    </row>
    <row r="318" spans="1:6" x14ac:dyDescent="0.25">
      <c r="A318" s="1">
        <v>44300.166666666701</v>
      </c>
      <c r="B318">
        <v>185.194776415825</v>
      </c>
      <c r="C318" t="s">
        <v>227</v>
      </c>
      <c r="D318" t="s">
        <v>149</v>
      </c>
      <c r="E318" t="s">
        <v>122</v>
      </c>
      <c r="F318" t="s">
        <v>173</v>
      </c>
    </row>
    <row r="319" spans="1:6" x14ac:dyDescent="0.25">
      <c r="A319" s="1">
        <v>44300.208333333299</v>
      </c>
      <c r="B319">
        <v>192.96199989318899</v>
      </c>
      <c r="C319" t="s">
        <v>290</v>
      </c>
      <c r="D319" t="s">
        <v>149</v>
      </c>
      <c r="E319" t="s">
        <v>128</v>
      </c>
      <c r="F319" t="s">
        <v>173</v>
      </c>
    </row>
    <row r="320" spans="1:6" x14ac:dyDescent="0.25">
      <c r="A320" s="1">
        <v>44300.25</v>
      </c>
      <c r="B320">
        <v>173.03154313564301</v>
      </c>
      <c r="C320" t="s">
        <v>278</v>
      </c>
      <c r="D320" t="s">
        <v>26</v>
      </c>
      <c r="E320" t="s">
        <v>161</v>
      </c>
      <c r="F320" t="s">
        <v>173</v>
      </c>
    </row>
    <row r="321" spans="1:6" x14ac:dyDescent="0.25">
      <c r="A321" s="1">
        <v>44300.291666666701</v>
      </c>
      <c r="B321">
        <v>215.02972960472101</v>
      </c>
      <c r="C321" t="s">
        <v>291</v>
      </c>
      <c r="D321" t="s">
        <v>264</v>
      </c>
      <c r="E321" t="s">
        <v>178</v>
      </c>
      <c r="F321" t="s">
        <v>173</v>
      </c>
    </row>
    <row r="322" spans="1:6" x14ac:dyDescent="0.25">
      <c r="A322" s="1">
        <v>44300.333333333299</v>
      </c>
      <c r="B322">
        <v>278.464957356453</v>
      </c>
      <c r="C322" t="s">
        <v>228</v>
      </c>
      <c r="D322" t="s">
        <v>155</v>
      </c>
      <c r="E322" t="s">
        <v>178</v>
      </c>
      <c r="F322" t="s">
        <v>173</v>
      </c>
    </row>
    <row r="323" spans="1:6" x14ac:dyDescent="0.25">
      <c r="A323" s="1">
        <v>44300.375</v>
      </c>
      <c r="B323">
        <v>363.91169774532301</v>
      </c>
      <c r="C323" t="s">
        <v>10</v>
      </c>
      <c r="D323" t="s">
        <v>11</v>
      </c>
      <c r="E323" t="s">
        <v>137</v>
      </c>
      <c r="F323" t="s">
        <v>173</v>
      </c>
    </row>
    <row r="324" spans="1:6" x14ac:dyDescent="0.25">
      <c r="A324" s="1">
        <v>44300.416666666701</v>
      </c>
      <c r="B324">
        <v>418.75264537334402</v>
      </c>
      <c r="C324" t="s">
        <v>159</v>
      </c>
      <c r="D324" t="s">
        <v>50</v>
      </c>
      <c r="E324" t="s">
        <v>154</v>
      </c>
      <c r="F324" t="s">
        <v>173</v>
      </c>
    </row>
    <row r="325" spans="1:6" x14ac:dyDescent="0.25">
      <c r="A325" s="1">
        <v>44300.458333333299</v>
      </c>
      <c r="B325">
        <v>546.62990033626602</v>
      </c>
      <c r="C325" t="s">
        <v>46</v>
      </c>
      <c r="D325" t="s">
        <v>75</v>
      </c>
      <c r="E325" t="s">
        <v>137</v>
      </c>
      <c r="F325" t="s">
        <v>173</v>
      </c>
    </row>
    <row r="326" spans="1:6" x14ac:dyDescent="0.25">
      <c r="A326" s="1">
        <v>44300.5</v>
      </c>
      <c r="B326">
        <v>944.44033050537098</v>
      </c>
      <c r="C326" t="s">
        <v>97</v>
      </c>
      <c r="D326" t="s">
        <v>87</v>
      </c>
      <c r="E326" t="s">
        <v>137</v>
      </c>
      <c r="F326" t="s">
        <v>173</v>
      </c>
    </row>
    <row r="327" spans="1:6" x14ac:dyDescent="0.25">
      <c r="A327" s="1">
        <v>44300.541666666701</v>
      </c>
      <c r="B327">
        <v>1005.68502235413</v>
      </c>
      <c r="C327" t="s">
        <v>79</v>
      </c>
      <c r="D327" t="s">
        <v>199</v>
      </c>
      <c r="E327" t="s">
        <v>172</v>
      </c>
      <c r="F327" t="s">
        <v>173</v>
      </c>
    </row>
    <row r="328" spans="1:6" x14ac:dyDescent="0.25">
      <c r="A328" s="1">
        <v>44300.583333333299</v>
      </c>
      <c r="B328">
        <v>1041.54930877686</v>
      </c>
      <c r="C328" t="s">
        <v>83</v>
      </c>
      <c r="D328" t="s">
        <v>112</v>
      </c>
      <c r="E328" t="s">
        <v>152</v>
      </c>
      <c r="F328" t="s">
        <v>173</v>
      </c>
    </row>
    <row r="329" spans="1:6" x14ac:dyDescent="0.25">
      <c r="A329" s="1">
        <v>44300.625</v>
      </c>
      <c r="B329">
        <v>1057.44630432129</v>
      </c>
      <c r="C329" t="s">
        <v>193</v>
      </c>
      <c r="D329" t="s">
        <v>85</v>
      </c>
      <c r="E329" t="s">
        <v>292</v>
      </c>
      <c r="F329" t="s">
        <v>173</v>
      </c>
    </row>
    <row r="330" spans="1:6" x14ac:dyDescent="0.25">
      <c r="A330" s="1">
        <v>44300.666666666701</v>
      </c>
      <c r="B330">
        <v>1049.5240783691399</v>
      </c>
      <c r="C330" t="s">
        <v>293</v>
      </c>
      <c r="D330" t="s">
        <v>112</v>
      </c>
      <c r="E330" t="s">
        <v>210</v>
      </c>
      <c r="F330" t="s">
        <v>173</v>
      </c>
    </row>
    <row r="331" spans="1:6" x14ac:dyDescent="0.25">
      <c r="A331" s="1">
        <v>44300.708333333299</v>
      </c>
      <c r="B331">
        <v>992.50309371948197</v>
      </c>
      <c r="C331" t="s">
        <v>84</v>
      </c>
      <c r="D331" t="s">
        <v>115</v>
      </c>
      <c r="E331" t="s">
        <v>180</v>
      </c>
      <c r="F331" t="s">
        <v>173</v>
      </c>
    </row>
    <row r="332" spans="1:6" x14ac:dyDescent="0.25">
      <c r="A332" s="1">
        <v>44300.75</v>
      </c>
      <c r="B332">
        <v>928.12489509582497</v>
      </c>
      <c r="C332" t="s">
        <v>246</v>
      </c>
      <c r="D332" t="s">
        <v>31</v>
      </c>
      <c r="E332" t="s">
        <v>191</v>
      </c>
      <c r="F332" t="s">
        <v>173</v>
      </c>
    </row>
    <row r="333" spans="1:6" x14ac:dyDescent="0.25">
      <c r="A333" s="1">
        <v>44300.791666666701</v>
      </c>
      <c r="B333">
        <v>900.814365386963</v>
      </c>
      <c r="C333" t="s">
        <v>183</v>
      </c>
      <c r="D333" t="s">
        <v>31</v>
      </c>
      <c r="E333" t="s">
        <v>294</v>
      </c>
      <c r="F333" t="s">
        <v>173</v>
      </c>
    </row>
    <row r="334" spans="1:6" x14ac:dyDescent="0.25">
      <c r="A334" s="1">
        <v>44300.833333333299</v>
      </c>
      <c r="B334">
        <v>851.29091262817406</v>
      </c>
      <c r="C334" t="s">
        <v>89</v>
      </c>
      <c r="D334" t="s">
        <v>31</v>
      </c>
      <c r="E334" t="s">
        <v>180</v>
      </c>
      <c r="F334" t="s">
        <v>173</v>
      </c>
    </row>
    <row r="335" spans="1:6" x14ac:dyDescent="0.25">
      <c r="A335" s="1">
        <v>44300.875</v>
      </c>
      <c r="B335">
        <v>541.38816964626301</v>
      </c>
      <c r="C335" t="s">
        <v>49</v>
      </c>
      <c r="D335" t="s">
        <v>54</v>
      </c>
      <c r="E335" t="s">
        <v>150</v>
      </c>
      <c r="F335" t="s">
        <v>173</v>
      </c>
    </row>
    <row r="336" spans="1:6" x14ac:dyDescent="0.25">
      <c r="A336" s="1">
        <v>44300.916666666701</v>
      </c>
      <c r="B336">
        <v>318.83398461341898</v>
      </c>
      <c r="C336" t="s">
        <v>53</v>
      </c>
      <c r="D336" t="s">
        <v>121</v>
      </c>
      <c r="E336" t="s">
        <v>150</v>
      </c>
      <c r="F336" t="s">
        <v>173</v>
      </c>
    </row>
    <row r="337" spans="1:6" x14ac:dyDescent="0.25">
      <c r="A337" s="1">
        <v>44300.958333333299</v>
      </c>
      <c r="B337">
        <v>233.40602791309399</v>
      </c>
      <c r="C337" t="s">
        <v>159</v>
      </c>
      <c r="D337" t="s">
        <v>8</v>
      </c>
      <c r="E337" t="s">
        <v>171</v>
      </c>
      <c r="F337" t="s">
        <v>173</v>
      </c>
    </row>
    <row r="338" spans="1:6" x14ac:dyDescent="0.25">
      <c r="A338" s="1">
        <v>44301</v>
      </c>
      <c r="B338">
        <v>208.44838094711301</v>
      </c>
      <c r="C338" t="s">
        <v>93</v>
      </c>
      <c r="D338" t="s">
        <v>19</v>
      </c>
      <c r="E338" t="s">
        <v>135</v>
      </c>
      <c r="F338" t="s">
        <v>6</v>
      </c>
    </row>
    <row r="339" spans="1:6" x14ac:dyDescent="0.25">
      <c r="A339" s="1">
        <v>44301.041666666701</v>
      </c>
      <c r="B339">
        <v>180.04117250442499</v>
      </c>
      <c r="C339" t="s">
        <v>295</v>
      </c>
      <c r="D339" t="s">
        <v>149</v>
      </c>
      <c r="E339" t="s">
        <v>137</v>
      </c>
      <c r="F339" t="s">
        <v>6</v>
      </c>
    </row>
    <row r="340" spans="1:6" x14ac:dyDescent="0.25">
      <c r="A340" s="1">
        <v>44301.083333333299</v>
      </c>
      <c r="B340">
        <v>183.99223434925099</v>
      </c>
      <c r="C340" t="s">
        <v>296</v>
      </c>
      <c r="D340" t="s">
        <v>166</v>
      </c>
      <c r="E340" t="s">
        <v>161</v>
      </c>
      <c r="F340" t="s">
        <v>6</v>
      </c>
    </row>
    <row r="341" spans="1:6" x14ac:dyDescent="0.25">
      <c r="A341" s="1">
        <v>44301.125</v>
      </c>
      <c r="B341">
        <v>181.18842792511001</v>
      </c>
      <c r="C341" t="s">
        <v>10</v>
      </c>
      <c r="D341" t="s">
        <v>162</v>
      </c>
      <c r="E341" t="s">
        <v>90</v>
      </c>
      <c r="F341" t="s">
        <v>6</v>
      </c>
    </row>
    <row r="342" spans="1:6" x14ac:dyDescent="0.25">
      <c r="A342" s="1">
        <v>44301.166666666701</v>
      </c>
      <c r="B342">
        <v>189.63776886463199</v>
      </c>
      <c r="C342" t="s">
        <v>227</v>
      </c>
      <c r="D342" t="s">
        <v>264</v>
      </c>
      <c r="E342" t="s">
        <v>17</v>
      </c>
      <c r="F342" t="s">
        <v>6</v>
      </c>
    </row>
    <row r="343" spans="1:6" x14ac:dyDescent="0.25">
      <c r="A343" s="1">
        <v>44301.208333333299</v>
      </c>
      <c r="B343">
        <v>183.956063628197</v>
      </c>
      <c r="C343" t="s">
        <v>289</v>
      </c>
      <c r="D343" t="s">
        <v>264</v>
      </c>
      <c r="E343" t="s">
        <v>17</v>
      </c>
      <c r="F343" t="s">
        <v>6</v>
      </c>
    </row>
    <row r="344" spans="1:6" x14ac:dyDescent="0.25">
      <c r="A344" s="1">
        <v>44301.25</v>
      </c>
      <c r="B344">
        <v>188.89239633083301</v>
      </c>
      <c r="C344" t="s">
        <v>289</v>
      </c>
      <c r="D344" t="s">
        <v>211</v>
      </c>
      <c r="E344" t="s">
        <v>172</v>
      </c>
      <c r="F344" t="s">
        <v>6</v>
      </c>
    </row>
    <row r="345" spans="1:6" x14ac:dyDescent="0.25">
      <c r="A345" s="1">
        <v>44301.291666666701</v>
      </c>
      <c r="B345">
        <v>279.11332380771597</v>
      </c>
      <c r="C345" t="s">
        <v>24</v>
      </c>
      <c r="D345" t="s">
        <v>213</v>
      </c>
      <c r="E345" t="s">
        <v>150</v>
      </c>
      <c r="F345" t="s">
        <v>6</v>
      </c>
    </row>
    <row r="346" spans="1:6" x14ac:dyDescent="0.25">
      <c r="A346" s="1">
        <v>44301.333333333299</v>
      </c>
      <c r="B346">
        <v>341.55167639255501</v>
      </c>
      <c r="C346" t="s">
        <v>297</v>
      </c>
      <c r="D346" t="s">
        <v>213</v>
      </c>
      <c r="E346" t="s">
        <v>150</v>
      </c>
      <c r="F346" t="s">
        <v>6</v>
      </c>
    </row>
    <row r="347" spans="1:6" x14ac:dyDescent="0.25">
      <c r="A347" s="1">
        <v>44301.375</v>
      </c>
      <c r="B347">
        <v>377.26657080650301</v>
      </c>
      <c r="C347" t="s">
        <v>67</v>
      </c>
      <c r="D347" t="s">
        <v>11</v>
      </c>
      <c r="E347" t="s">
        <v>226</v>
      </c>
      <c r="F347" t="s">
        <v>6</v>
      </c>
    </row>
    <row r="348" spans="1:6" x14ac:dyDescent="0.25">
      <c r="A348" s="1">
        <v>44301.416666666701</v>
      </c>
      <c r="B348">
        <v>627.98472404480003</v>
      </c>
      <c r="C348" t="s">
        <v>117</v>
      </c>
      <c r="D348" t="s">
        <v>37</v>
      </c>
      <c r="E348" t="s">
        <v>156</v>
      </c>
      <c r="F348" t="s">
        <v>6</v>
      </c>
    </row>
    <row r="349" spans="1:6" x14ac:dyDescent="0.25">
      <c r="A349" s="1">
        <v>44301.458333333299</v>
      </c>
      <c r="B349">
        <v>927.87303161621105</v>
      </c>
      <c r="C349" t="s">
        <v>179</v>
      </c>
      <c r="D349" t="s">
        <v>40</v>
      </c>
      <c r="E349" t="s">
        <v>154</v>
      </c>
      <c r="F349" t="s">
        <v>6</v>
      </c>
    </row>
    <row r="350" spans="1:6" x14ac:dyDescent="0.25">
      <c r="A350" s="1">
        <v>44301.5</v>
      </c>
      <c r="B350">
        <v>1146.2066040039099</v>
      </c>
      <c r="C350" t="s">
        <v>126</v>
      </c>
      <c r="D350" t="s">
        <v>115</v>
      </c>
      <c r="E350" t="s">
        <v>175</v>
      </c>
      <c r="F350" t="s">
        <v>6</v>
      </c>
    </row>
    <row r="351" spans="1:6" x14ac:dyDescent="0.25">
      <c r="A351" s="1">
        <v>44301.541666666701</v>
      </c>
      <c r="B351">
        <v>1238.2345352172799</v>
      </c>
      <c r="C351" t="s">
        <v>129</v>
      </c>
      <c r="D351" t="s">
        <v>100</v>
      </c>
      <c r="E351" t="s">
        <v>128</v>
      </c>
      <c r="F351" t="s">
        <v>6</v>
      </c>
    </row>
    <row r="352" spans="1:6" x14ac:dyDescent="0.25">
      <c r="A352" s="1">
        <v>44301.583333333299</v>
      </c>
      <c r="B352">
        <v>1240.80149459839</v>
      </c>
      <c r="C352" t="s">
        <v>206</v>
      </c>
      <c r="D352" t="s">
        <v>77</v>
      </c>
      <c r="E352" t="s">
        <v>172</v>
      </c>
      <c r="F352" t="s">
        <v>6</v>
      </c>
    </row>
    <row r="353" spans="1:6" x14ac:dyDescent="0.25">
      <c r="A353" s="1">
        <v>44301.625</v>
      </c>
      <c r="B353">
        <v>1277.38242721558</v>
      </c>
      <c r="C353" t="s">
        <v>298</v>
      </c>
      <c r="D353" t="s">
        <v>105</v>
      </c>
      <c r="E353" t="s">
        <v>143</v>
      </c>
      <c r="F353" t="s">
        <v>6</v>
      </c>
    </row>
    <row r="354" spans="1:6" x14ac:dyDescent="0.25">
      <c r="A354" s="1">
        <v>44301.666666666701</v>
      </c>
      <c r="B354">
        <v>1280.07714080811</v>
      </c>
      <c r="C354" t="s">
        <v>298</v>
      </c>
      <c r="D354" t="s">
        <v>107</v>
      </c>
      <c r="E354" t="s">
        <v>143</v>
      </c>
      <c r="F354" t="s">
        <v>6</v>
      </c>
    </row>
    <row r="355" spans="1:6" x14ac:dyDescent="0.25">
      <c r="A355" s="1">
        <v>44301.708333333299</v>
      </c>
      <c r="B355">
        <v>1230.2327156066899</v>
      </c>
      <c r="C355" t="s">
        <v>299</v>
      </c>
      <c r="D355" t="s">
        <v>107</v>
      </c>
      <c r="E355" t="s">
        <v>210</v>
      </c>
      <c r="F355" t="s">
        <v>6</v>
      </c>
    </row>
    <row r="356" spans="1:6" x14ac:dyDescent="0.25">
      <c r="A356" s="1">
        <v>44301.75</v>
      </c>
      <c r="B356">
        <v>1156.7602844238299</v>
      </c>
      <c r="C356" t="s">
        <v>132</v>
      </c>
      <c r="D356" t="s">
        <v>102</v>
      </c>
      <c r="E356" t="s">
        <v>300</v>
      </c>
      <c r="F356" t="s">
        <v>6</v>
      </c>
    </row>
    <row r="357" spans="1:6" x14ac:dyDescent="0.25">
      <c r="A357" s="1">
        <v>44301.791666666701</v>
      </c>
      <c r="B357">
        <v>1101.6017570495601</v>
      </c>
      <c r="C357" t="s">
        <v>293</v>
      </c>
      <c r="D357" t="s">
        <v>87</v>
      </c>
      <c r="E357" t="s">
        <v>300</v>
      </c>
      <c r="F357" t="s">
        <v>6</v>
      </c>
    </row>
    <row r="358" spans="1:6" x14ac:dyDescent="0.25">
      <c r="A358" s="1">
        <v>44301.833333333299</v>
      </c>
      <c r="B358">
        <v>1052.9306373596201</v>
      </c>
      <c r="C358" t="s">
        <v>179</v>
      </c>
      <c r="D358" t="s">
        <v>50</v>
      </c>
      <c r="E358" t="s">
        <v>142</v>
      </c>
      <c r="F358" t="s">
        <v>6</v>
      </c>
    </row>
    <row r="359" spans="1:6" x14ac:dyDescent="0.25">
      <c r="A359" s="1">
        <v>44301.875</v>
      </c>
      <c r="B359">
        <v>849.96896076202404</v>
      </c>
      <c r="C359" t="s">
        <v>270</v>
      </c>
      <c r="D359" t="s">
        <v>47</v>
      </c>
      <c r="E359" t="s">
        <v>150</v>
      </c>
      <c r="F359" t="s">
        <v>6</v>
      </c>
    </row>
    <row r="360" spans="1:6" x14ac:dyDescent="0.25">
      <c r="A360" s="1">
        <v>44301.916666666701</v>
      </c>
      <c r="B360">
        <v>357.07004582881899</v>
      </c>
      <c r="C360" t="s">
        <v>148</v>
      </c>
      <c r="D360" t="s">
        <v>118</v>
      </c>
      <c r="E360" t="s">
        <v>133</v>
      </c>
      <c r="F360" t="s">
        <v>6</v>
      </c>
    </row>
    <row r="361" spans="1:6" x14ac:dyDescent="0.25">
      <c r="A361" s="1">
        <v>44301.958333333299</v>
      </c>
      <c r="B361">
        <v>235.38286185264599</v>
      </c>
      <c r="C361" t="s">
        <v>168</v>
      </c>
      <c r="D361" t="s">
        <v>16</v>
      </c>
      <c r="E361" t="s">
        <v>135</v>
      </c>
      <c r="F361" t="s">
        <v>6</v>
      </c>
    </row>
    <row r="362" spans="1:6" x14ac:dyDescent="0.25">
      <c r="A362" s="1">
        <v>44302</v>
      </c>
      <c r="B362">
        <v>205.43411791324601</v>
      </c>
      <c r="C362" t="s">
        <v>30</v>
      </c>
      <c r="D362" t="s">
        <v>184</v>
      </c>
      <c r="E362" t="s">
        <v>156</v>
      </c>
      <c r="F362" t="s">
        <v>59</v>
      </c>
    </row>
    <row r="363" spans="1:6" x14ac:dyDescent="0.25">
      <c r="A363" s="1">
        <v>44302.041666666701</v>
      </c>
      <c r="B363">
        <v>171.35464799404099</v>
      </c>
      <c r="C363" t="s">
        <v>60</v>
      </c>
      <c r="D363" t="s">
        <v>184</v>
      </c>
      <c r="E363" t="s">
        <v>172</v>
      </c>
      <c r="F363" t="s">
        <v>59</v>
      </c>
    </row>
    <row r="364" spans="1:6" x14ac:dyDescent="0.25">
      <c r="A364" s="1">
        <v>44302.083333333299</v>
      </c>
      <c r="B364">
        <v>185.46327126026199</v>
      </c>
      <c r="C364" t="s">
        <v>164</v>
      </c>
      <c r="D364" t="s">
        <v>166</v>
      </c>
      <c r="E364" t="s">
        <v>43</v>
      </c>
      <c r="F364" t="s">
        <v>59</v>
      </c>
    </row>
    <row r="365" spans="1:6" x14ac:dyDescent="0.25">
      <c r="A365" s="1">
        <v>44302.125</v>
      </c>
      <c r="B365">
        <v>182.590324759483</v>
      </c>
      <c r="C365" t="s">
        <v>295</v>
      </c>
      <c r="D365" t="s">
        <v>162</v>
      </c>
      <c r="E365" t="s">
        <v>172</v>
      </c>
      <c r="F365" t="s">
        <v>59</v>
      </c>
    </row>
    <row r="366" spans="1:6" x14ac:dyDescent="0.25">
      <c r="A366" s="1">
        <v>44302.166666666701</v>
      </c>
      <c r="B366">
        <v>183.56940376758601</v>
      </c>
      <c r="C366" t="s">
        <v>163</v>
      </c>
      <c r="D366" t="s">
        <v>260</v>
      </c>
      <c r="E366" t="s">
        <v>142</v>
      </c>
      <c r="F366" t="s">
        <v>59</v>
      </c>
    </row>
    <row r="367" spans="1:6" x14ac:dyDescent="0.25">
      <c r="A367" s="1">
        <v>44302.208333333299</v>
      </c>
      <c r="B367">
        <v>175.75312459468799</v>
      </c>
      <c r="C367" t="s">
        <v>255</v>
      </c>
      <c r="D367" t="s">
        <v>155</v>
      </c>
      <c r="E367" t="s">
        <v>134</v>
      </c>
      <c r="F367" t="s">
        <v>59</v>
      </c>
    </row>
    <row r="368" spans="1:6" x14ac:dyDescent="0.25">
      <c r="A368" s="1">
        <v>44302.25</v>
      </c>
      <c r="B368">
        <v>177.67733907699599</v>
      </c>
      <c r="C368" t="s">
        <v>301</v>
      </c>
      <c r="D368" t="s">
        <v>260</v>
      </c>
      <c r="E368" t="s">
        <v>177</v>
      </c>
      <c r="F368" t="s">
        <v>59</v>
      </c>
    </row>
    <row r="369" spans="1:6" x14ac:dyDescent="0.25">
      <c r="A369" s="1">
        <v>44302.291666666701</v>
      </c>
      <c r="B369">
        <v>291.53669118881197</v>
      </c>
      <c r="C369" t="s">
        <v>13</v>
      </c>
      <c r="D369" t="s">
        <v>155</v>
      </c>
      <c r="E369" t="s">
        <v>135</v>
      </c>
      <c r="F369" t="s">
        <v>59</v>
      </c>
    </row>
    <row r="370" spans="1:6" x14ac:dyDescent="0.25">
      <c r="A370" s="1">
        <v>44302.333333333299</v>
      </c>
      <c r="B370">
        <v>334.77095806598697</v>
      </c>
      <c r="C370" t="s">
        <v>10</v>
      </c>
      <c r="D370" t="s">
        <v>188</v>
      </c>
      <c r="E370" t="s">
        <v>128</v>
      </c>
      <c r="F370" t="s">
        <v>59</v>
      </c>
    </row>
    <row r="371" spans="1:6" x14ac:dyDescent="0.25">
      <c r="A371" s="1">
        <v>44302.375</v>
      </c>
      <c r="B371">
        <v>379.82013571262399</v>
      </c>
      <c r="C371" t="s">
        <v>288</v>
      </c>
      <c r="D371" t="s">
        <v>260</v>
      </c>
      <c r="E371" t="s">
        <v>226</v>
      </c>
      <c r="F371" t="s">
        <v>59</v>
      </c>
    </row>
    <row r="372" spans="1:6" x14ac:dyDescent="0.25">
      <c r="A372" s="1">
        <v>44302.416666666701</v>
      </c>
      <c r="B372">
        <v>473.61104249954201</v>
      </c>
      <c r="C372" t="s">
        <v>144</v>
      </c>
      <c r="D372" t="s">
        <v>31</v>
      </c>
      <c r="E372" t="s">
        <v>122</v>
      </c>
      <c r="F372" t="s">
        <v>59</v>
      </c>
    </row>
    <row r="373" spans="1:6" x14ac:dyDescent="0.25">
      <c r="A373" s="1">
        <v>44302.458333333299</v>
      </c>
      <c r="B373">
        <v>902.85937786102295</v>
      </c>
      <c r="C373" t="s">
        <v>302</v>
      </c>
      <c r="D373" t="s">
        <v>47</v>
      </c>
      <c r="E373" t="s">
        <v>90</v>
      </c>
      <c r="F373" t="s">
        <v>59</v>
      </c>
    </row>
    <row r="374" spans="1:6" x14ac:dyDescent="0.25">
      <c r="A374" s="1">
        <v>44302.5</v>
      </c>
      <c r="B374">
        <v>1110.1358795166</v>
      </c>
      <c r="C374" t="s">
        <v>208</v>
      </c>
      <c r="D374" t="s">
        <v>40</v>
      </c>
      <c r="E374" t="s">
        <v>23</v>
      </c>
      <c r="F374" t="s">
        <v>59</v>
      </c>
    </row>
    <row r="375" spans="1:6" x14ac:dyDescent="0.25">
      <c r="A375" s="1">
        <v>44302.541666666701</v>
      </c>
      <c r="B375">
        <v>1158.0636405944799</v>
      </c>
      <c r="C375" t="s">
        <v>303</v>
      </c>
      <c r="D375" t="s">
        <v>87</v>
      </c>
      <c r="E375" t="s">
        <v>226</v>
      </c>
      <c r="F375" t="s">
        <v>59</v>
      </c>
    </row>
    <row r="376" spans="1:6" x14ac:dyDescent="0.25">
      <c r="A376" s="1">
        <v>44302.583333333299</v>
      </c>
      <c r="B376">
        <v>1204.0960273742701</v>
      </c>
      <c r="C376" t="s">
        <v>304</v>
      </c>
      <c r="D376" t="s">
        <v>199</v>
      </c>
      <c r="E376" t="s">
        <v>128</v>
      </c>
      <c r="F376" t="s">
        <v>59</v>
      </c>
    </row>
    <row r="377" spans="1:6" x14ac:dyDescent="0.25">
      <c r="A377" s="1">
        <v>44302.625</v>
      </c>
      <c r="B377">
        <v>1246.1899986267099</v>
      </c>
      <c r="C377" t="s">
        <v>305</v>
      </c>
      <c r="D377" t="s">
        <v>110</v>
      </c>
      <c r="E377" t="s">
        <v>130</v>
      </c>
      <c r="F377" t="s">
        <v>59</v>
      </c>
    </row>
    <row r="378" spans="1:6" x14ac:dyDescent="0.25">
      <c r="A378" s="1">
        <v>44302.666666666701</v>
      </c>
      <c r="B378">
        <v>1204.25461196899</v>
      </c>
      <c r="C378" t="s">
        <v>298</v>
      </c>
      <c r="D378" t="s">
        <v>85</v>
      </c>
      <c r="E378" t="s">
        <v>134</v>
      </c>
      <c r="F378" t="s">
        <v>59</v>
      </c>
    </row>
    <row r="379" spans="1:6" x14ac:dyDescent="0.25">
      <c r="A379" s="1">
        <v>44302.708333333299</v>
      </c>
      <c r="B379">
        <v>1180.3933677673299</v>
      </c>
      <c r="C379" t="s">
        <v>132</v>
      </c>
      <c r="D379" t="s">
        <v>115</v>
      </c>
      <c r="E379" t="s">
        <v>150</v>
      </c>
      <c r="F379" t="s">
        <v>59</v>
      </c>
    </row>
    <row r="380" spans="1:6" x14ac:dyDescent="0.25">
      <c r="A380" s="1">
        <v>44302.75</v>
      </c>
      <c r="B380">
        <v>1046.30163574219</v>
      </c>
      <c r="C380" t="s">
        <v>306</v>
      </c>
      <c r="D380" t="s">
        <v>91</v>
      </c>
      <c r="E380" t="s">
        <v>150</v>
      </c>
      <c r="F380" t="s">
        <v>59</v>
      </c>
    </row>
    <row r="381" spans="1:6" x14ac:dyDescent="0.25">
      <c r="A381" s="1">
        <v>44302.791666666701</v>
      </c>
      <c r="B381">
        <v>996.42892456054699</v>
      </c>
      <c r="C381" t="s">
        <v>307</v>
      </c>
      <c r="D381" t="s">
        <v>75</v>
      </c>
      <c r="E381" t="s">
        <v>150</v>
      </c>
      <c r="F381" t="s">
        <v>59</v>
      </c>
    </row>
    <row r="382" spans="1:6" x14ac:dyDescent="0.25">
      <c r="A382" s="1">
        <v>44302.833333333299</v>
      </c>
      <c r="B382">
        <v>956.59671211242699</v>
      </c>
      <c r="C382" t="s">
        <v>86</v>
      </c>
      <c r="D382" t="s">
        <v>95</v>
      </c>
      <c r="E382" t="s">
        <v>171</v>
      </c>
      <c r="F382" t="s">
        <v>59</v>
      </c>
    </row>
    <row r="383" spans="1:6" x14ac:dyDescent="0.25">
      <c r="A383" s="1">
        <v>44302.875</v>
      </c>
      <c r="B383">
        <v>785.563746452332</v>
      </c>
      <c r="C383" t="s">
        <v>113</v>
      </c>
      <c r="D383" t="s">
        <v>95</v>
      </c>
      <c r="E383" t="s">
        <v>172</v>
      </c>
      <c r="F383" t="s">
        <v>59</v>
      </c>
    </row>
    <row r="384" spans="1:6" x14ac:dyDescent="0.25">
      <c r="A384" s="1">
        <v>44302.916666666701</v>
      </c>
      <c r="B384">
        <v>344.77260529994999</v>
      </c>
      <c r="C384" t="s">
        <v>97</v>
      </c>
      <c r="D384" t="s">
        <v>11</v>
      </c>
      <c r="E384" t="s">
        <v>161</v>
      </c>
      <c r="F384" t="s">
        <v>59</v>
      </c>
    </row>
    <row r="385" spans="1:6" x14ac:dyDescent="0.25">
      <c r="A385" s="1">
        <v>44302.958333333299</v>
      </c>
      <c r="B385">
        <v>259.58044707775099</v>
      </c>
      <c r="C385" t="s">
        <v>36</v>
      </c>
      <c r="D385" t="s">
        <v>61</v>
      </c>
      <c r="E385" t="s">
        <v>161</v>
      </c>
      <c r="F385" t="s">
        <v>59</v>
      </c>
    </row>
    <row r="386" spans="1:6" x14ac:dyDescent="0.25">
      <c r="A386" s="1">
        <v>44303</v>
      </c>
      <c r="B386">
        <v>220.71767997741699</v>
      </c>
      <c r="C386" t="s">
        <v>74</v>
      </c>
      <c r="D386" t="s">
        <v>184</v>
      </c>
      <c r="E386" t="s">
        <v>161</v>
      </c>
      <c r="F386" t="s">
        <v>92</v>
      </c>
    </row>
    <row r="387" spans="1:6" x14ac:dyDescent="0.25">
      <c r="A387" s="1">
        <v>44303.041666666701</v>
      </c>
      <c r="B387">
        <v>191.304967164993</v>
      </c>
      <c r="C387" t="s">
        <v>53</v>
      </c>
      <c r="D387" t="s">
        <v>188</v>
      </c>
      <c r="E387" t="s">
        <v>161</v>
      </c>
      <c r="F387" t="s">
        <v>92</v>
      </c>
    </row>
    <row r="388" spans="1:6" x14ac:dyDescent="0.25">
      <c r="A388" s="1">
        <v>44303.083333333299</v>
      </c>
      <c r="B388">
        <v>188.07815897464701</v>
      </c>
      <c r="C388" t="s">
        <v>49</v>
      </c>
      <c r="D388" t="s">
        <v>162</v>
      </c>
      <c r="E388" t="s">
        <v>226</v>
      </c>
      <c r="F388" t="s">
        <v>92</v>
      </c>
    </row>
    <row r="389" spans="1:6" x14ac:dyDescent="0.25">
      <c r="A389" s="1">
        <v>44303.125</v>
      </c>
      <c r="B389">
        <v>195.518336415291</v>
      </c>
      <c r="C389" t="s">
        <v>48</v>
      </c>
      <c r="D389" t="s">
        <v>26</v>
      </c>
      <c r="E389" t="s">
        <v>226</v>
      </c>
      <c r="F389" t="s">
        <v>92</v>
      </c>
    </row>
    <row r="390" spans="1:6" x14ac:dyDescent="0.25">
      <c r="A390" s="1">
        <v>44303.166666666701</v>
      </c>
      <c r="B390">
        <v>200.94517362117799</v>
      </c>
      <c r="C390" t="s">
        <v>51</v>
      </c>
      <c r="D390" t="s">
        <v>264</v>
      </c>
      <c r="E390" t="s">
        <v>128</v>
      </c>
      <c r="F390" t="s">
        <v>92</v>
      </c>
    </row>
    <row r="391" spans="1:6" x14ac:dyDescent="0.25">
      <c r="A391" s="1">
        <v>44303.208333333299</v>
      </c>
      <c r="B391">
        <v>200.212183117866</v>
      </c>
      <c r="C391" t="s">
        <v>308</v>
      </c>
      <c r="D391" t="s">
        <v>212</v>
      </c>
      <c r="E391" t="s">
        <v>137</v>
      </c>
      <c r="F391" t="s">
        <v>92</v>
      </c>
    </row>
    <row r="392" spans="1:6" x14ac:dyDescent="0.25">
      <c r="A392" s="1">
        <v>44303.25</v>
      </c>
      <c r="B392">
        <v>193.97478103637701</v>
      </c>
      <c r="C392" t="s">
        <v>309</v>
      </c>
      <c r="D392" t="s">
        <v>157</v>
      </c>
      <c r="E392" t="s">
        <v>137</v>
      </c>
      <c r="F392" t="s">
        <v>92</v>
      </c>
    </row>
    <row r="393" spans="1:6" x14ac:dyDescent="0.25">
      <c r="A393" s="1">
        <v>44303.291666666701</v>
      </c>
      <c r="B393">
        <v>298.856359124184</v>
      </c>
      <c r="C393" t="s">
        <v>56</v>
      </c>
      <c r="D393" t="s">
        <v>157</v>
      </c>
      <c r="E393" t="s">
        <v>154</v>
      </c>
      <c r="F393" t="s">
        <v>92</v>
      </c>
    </row>
    <row r="394" spans="1:6" x14ac:dyDescent="0.25">
      <c r="A394" s="1">
        <v>44303.333333333299</v>
      </c>
      <c r="B394">
        <v>319.27065920829801</v>
      </c>
      <c r="C394" t="s">
        <v>120</v>
      </c>
      <c r="D394" t="s">
        <v>155</v>
      </c>
      <c r="E394" t="s">
        <v>9</v>
      </c>
      <c r="F394" t="s">
        <v>92</v>
      </c>
    </row>
    <row r="395" spans="1:6" x14ac:dyDescent="0.25">
      <c r="A395" s="1">
        <v>44303.375</v>
      </c>
      <c r="B395">
        <v>364.68427157401999</v>
      </c>
      <c r="C395" t="s">
        <v>48</v>
      </c>
      <c r="D395" t="s">
        <v>162</v>
      </c>
      <c r="E395" t="s">
        <v>35</v>
      </c>
      <c r="F395" t="s">
        <v>92</v>
      </c>
    </row>
    <row r="396" spans="1:6" x14ac:dyDescent="0.25">
      <c r="A396" s="1">
        <v>44303.416666666701</v>
      </c>
      <c r="B396">
        <v>594.27885603904701</v>
      </c>
      <c r="C396" t="s">
        <v>246</v>
      </c>
      <c r="D396" t="s">
        <v>61</v>
      </c>
      <c r="E396" t="s">
        <v>32</v>
      </c>
      <c r="F396" t="s">
        <v>92</v>
      </c>
    </row>
    <row r="397" spans="1:6" x14ac:dyDescent="0.25">
      <c r="A397" s="1">
        <v>44303.458333333299</v>
      </c>
      <c r="B397">
        <v>830.01394462585404</v>
      </c>
      <c r="C397" t="s">
        <v>170</v>
      </c>
      <c r="D397" t="s">
        <v>118</v>
      </c>
      <c r="E397" t="s">
        <v>38</v>
      </c>
      <c r="F397" t="s">
        <v>92</v>
      </c>
    </row>
    <row r="398" spans="1:6" x14ac:dyDescent="0.25">
      <c r="A398" s="1">
        <v>44303.5</v>
      </c>
      <c r="B398">
        <v>937.26707077026401</v>
      </c>
      <c r="C398" t="s">
        <v>293</v>
      </c>
      <c r="D398" t="s">
        <v>147</v>
      </c>
      <c r="E398" t="s">
        <v>9</v>
      </c>
      <c r="F398" t="s">
        <v>92</v>
      </c>
    </row>
    <row r="399" spans="1:6" x14ac:dyDescent="0.25">
      <c r="A399" s="1">
        <v>44303.541666666701</v>
      </c>
      <c r="B399">
        <v>1032.7210235595701</v>
      </c>
      <c r="C399" t="s">
        <v>106</v>
      </c>
      <c r="D399" t="s">
        <v>40</v>
      </c>
      <c r="E399" t="s">
        <v>167</v>
      </c>
      <c r="F399" t="s">
        <v>92</v>
      </c>
    </row>
    <row r="400" spans="1:6" x14ac:dyDescent="0.25">
      <c r="A400" s="1">
        <v>44303.583333333299</v>
      </c>
      <c r="B400">
        <v>1074.1706256866501</v>
      </c>
      <c r="C400" t="s">
        <v>310</v>
      </c>
      <c r="D400" t="s">
        <v>98</v>
      </c>
      <c r="E400" t="s">
        <v>12</v>
      </c>
      <c r="F400" t="s">
        <v>92</v>
      </c>
    </row>
    <row r="401" spans="1:6" x14ac:dyDescent="0.25">
      <c r="A401" s="1">
        <v>44303.625</v>
      </c>
      <c r="B401">
        <v>1025.55027580261</v>
      </c>
      <c r="C401" t="s">
        <v>206</v>
      </c>
      <c r="D401" t="s">
        <v>85</v>
      </c>
      <c r="E401" t="s">
        <v>226</v>
      </c>
      <c r="F401" t="s">
        <v>92</v>
      </c>
    </row>
    <row r="402" spans="1:6" x14ac:dyDescent="0.25">
      <c r="A402" s="1">
        <v>44303.666666666701</v>
      </c>
      <c r="B402">
        <v>1036.5001583099399</v>
      </c>
      <c r="C402" t="s">
        <v>299</v>
      </c>
      <c r="D402" t="s">
        <v>110</v>
      </c>
      <c r="E402" t="s">
        <v>172</v>
      </c>
      <c r="F402" t="s">
        <v>92</v>
      </c>
    </row>
    <row r="403" spans="1:6" x14ac:dyDescent="0.25">
      <c r="A403" s="1">
        <v>44303.708333333299</v>
      </c>
      <c r="B403">
        <v>1041.6059131622301</v>
      </c>
      <c r="C403" t="s">
        <v>132</v>
      </c>
      <c r="D403" t="s">
        <v>199</v>
      </c>
      <c r="E403" t="s">
        <v>177</v>
      </c>
      <c r="F403" t="s">
        <v>92</v>
      </c>
    </row>
    <row r="404" spans="1:6" x14ac:dyDescent="0.25">
      <c r="A404" s="1">
        <v>44303.75</v>
      </c>
      <c r="B404">
        <v>1006.17080116272</v>
      </c>
      <c r="C404" t="s">
        <v>108</v>
      </c>
      <c r="D404" t="s">
        <v>112</v>
      </c>
      <c r="E404" t="s">
        <v>141</v>
      </c>
      <c r="F404" t="s">
        <v>92</v>
      </c>
    </row>
    <row r="405" spans="1:6" x14ac:dyDescent="0.25">
      <c r="A405" s="1">
        <v>44303.791666666701</v>
      </c>
      <c r="B405">
        <v>947.09371376037598</v>
      </c>
      <c r="C405" t="s">
        <v>109</v>
      </c>
      <c r="D405" t="s">
        <v>75</v>
      </c>
      <c r="E405" t="s">
        <v>135</v>
      </c>
      <c r="F405" t="s">
        <v>92</v>
      </c>
    </row>
    <row r="406" spans="1:6" x14ac:dyDescent="0.25">
      <c r="A406" s="1">
        <v>44303.833333333299</v>
      </c>
      <c r="B406">
        <v>915.19507980346702</v>
      </c>
      <c r="C406" t="s">
        <v>311</v>
      </c>
      <c r="D406" t="s">
        <v>50</v>
      </c>
      <c r="E406" t="s">
        <v>135</v>
      </c>
      <c r="F406" t="s">
        <v>92</v>
      </c>
    </row>
    <row r="407" spans="1:6" x14ac:dyDescent="0.25">
      <c r="A407" s="1">
        <v>44303.875</v>
      </c>
      <c r="B407">
        <v>783.95920491218601</v>
      </c>
      <c r="C407" t="s">
        <v>182</v>
      </c>
      <c r="D407" t="s">
        <v>11</v>
      </c>
      <c r="E407" t="s">
        <v>178</v>
      </c>
      <c r="F407" t="s">
        <v>92</v>
      </c>
    </row>
    <row r="408" spans="1:6" x14ac:dyDescent="0.25">
      <c r="A408" s="1">
        <v>44303.916666666701</v>
      </c>
      <c r="B408">
        <v>456.043438434601</v>
      </c>
      <c r="C408" t="s">
        <v>39</v>
      </c>
      <c r="D408" t="s">
        <v>149</v>
      </c>
      <c r="E408" t="s">
        <v>161</v>
      </c>
      <c r="F408" t="s">
        <v>92</v>
      </c>
    </row>
    <row r="409" spans="1:6" x14ac:dyDescent="0.25">
      <c r="A409" s="1">
        <v>44303.958333333299</v>
      </c>
      <c r="B409">
        <v>280.20686221122702</v>
      </c>
      <c r="C409" t="s">
        <v>44</v>
      </c>
      <c r="D409" t="s">
        <v>149</v>
      </c>
      <c r="E409" t="s">
        <v>12</v>
      </c>
      <c r="F409" t="s">
        <v>92</v>
      </c>
    </row>
    <row r="410" spans="1:6" x14ac:dyDescent="0.25">
      <c r="A410" s="1">
        <v>44304</v>
      </c>
      <c r="B410">
        <v>239.02258598804499</v>
      </c>
      <c r="C410" t="s">
        <v>174</v>
      </c>
      <c r="D410" t="s">
        <v>153</v>
      </c>
      <c r="E410" t="s">
        <v>14</v>
      </c>
      <c r="F410" t="s">
        <v>116</v>
      </c>
    </row>
    <row r="411" spans="1:6" x14ac:dyDescent="0.25">
      <c r="A411" s="1">
        <v>44304.041666666701</v>
      </c>
      <c r="B411">
        <v>203.36947619915</v>
      </c>
      <c r="C411" t="s">
        <v>46</v>
      </c>
      <c r="D411" t="s">
        <v>166</v>
      </c>
      <c r="E411" t="s">
        <v>43</v>
      </c>
      <c r="F411" t="s">
        <v>116</v>
      </c>
    </row>
    <row r="412" spans="1:6" x14ac:dyDescent="0.25">
      <c r="A412" s="1">
        <v>44304.083333333299</v>
      </c>
      <c r="B412">
        <v>182.11855351924899</v>
      </c>
      <c r="C412" t="s">
        <v>48</v>
      </c>
      <c r="D412" t="s">
        <v>162</v>
      </c>
      <c r="E412" t="s">
        <v>20</v>
      </c>
      <c r="F412" t="s">
        <v>116</v>
      </c>
    </row>
    <row r="413" spans="1:6" x14ac:dyDescent="0.25">
      <c r="A413" s="1">
        <v>44304.125</v>
      </c>
      <c r="B413">
        <v>169.91042244434399</v>
      </c>
      <c r="C413" t="s">
        <v>48</v>
      </c>
      <c r="D413" t="s">
        <v>26</v>
      </c>
      <c r="E413" t="s">
        <v>43</v>
      </c>
      <c r="F413" t="s">
        <v>116</v>
      </c>
    </row>
    <row r="414" spans="1:6" x14ac:dyDescent="0.25">
      <c r="A414" s="1">
        <v>44304.166666666701</v>
      </c>
      <c r="B414">
        <v>192.97208607196799</v>
      </c>
      <c r="C414" t="s">
        <v>72</v>
      </c>
      <c r="D414" t="s">
        <v>162</v>
      </c>
      <c r="E414" t="s">
        <v>20</v>
      </c>
      <c r="F414" t="s">
        <v>116</v>
      </c>
    </row>
    <row r="415" spans="1:6" x14ac:dyDescent="0.25">
      <c r="A415" s="1">
        <v>44304.208333333299</v>
      </c>
      <c r="B415">
        <v>191.958151578903</v>
      </c>
      <c r="C415" t="s">
        <v>120</v>
      </c>
      <c r="D415" t="s">
        <v>155</v>
      </c>
      <c r="E415" t="s">
        <v>178</v>
      </c>
      <c r="F415" t="s">
        <v>116</v>
      </c>
    </row>
    <row r="416" spans="1:6" x14ac:dyDescent="0.25">
      <c r="A416" s="1">
        <v>44304.25</v>
      </c>
      <c r="B416">
        <v>178.193472981453</v>
      </c>
      <c r="C416" t="s">
        <v>30</v>
      </c>
      <c r="D416" t="s">
        <v>162</v>
      </c>
      <c r="E416" t="s">
        <v>43</v>
      </c>
      <c r="F416" t="s">
        <v>116</v>
      </c>
    </row>
    <row r="417" spans="1:6" x14ac:dyDescent="0.25">
      <c r="A417" s="1">
        <v>44304.291666666701</v>
      </c>
      <c r="B417">
        <v>189.66283667087501</v>
      </c>
      <c r="C417" t="s">
        <v>30</v>
      </c>
      <c r="D417" t="s">
        <v>184</v>
      </c>
      <c r="E417" t="s">
        <v>122</v>
      </c>
      <c r="F417" t="s">
        <v>116</v>
      </c>
    </row>
    <row r="418" spans="1:6" x14ac:dyDescent="0.25">
      <c r="A418" s="1">
        <v>44304.333333333299</v>
      </c>
      <c r="B418">
        <v>267.18312728404999</v>
      </c>
      <c r="C418" t="s">
        <v>123</v>
      </c>
      <c r="D418" t="s">
        <v>153</v>
      </c>
      <c r="E418" t="s">
        <v>17</v>
      </c>
      <c r="F418" t="s">
        <v>116</v>
      </c>
    </row>
    <row r="419" spans="1:6" x14ac:dyDescent="0.25">
      <c r="A419" s="1">
        <v>44304.375</v>
      </c>
      <c r="B419">
        <v>327.47372746467602</v>
      </c>
      <c r="C419" t="s">
        <v>89</v>
      </c>
      <c r="D419" t="s">
        <v>121</v>
      </c>
      <c r="E419" t="s">
        <v>12</v>
      </c>
      <c r="F419" t="s">
        <v>116</v>
      </c>
    </row>
    <row r="420" spans="1:6" x14ac:dyDescent="0.25">
      <c r="A420" s="1">
        <v>44304.416666666701</v>
      </c>
      <c r="B420">
        <v>408.17918491363503</v>
      </c>
      <c r="C420" t="s">
        <v>113</v>
      </c>
      <c r="D420" t="s">
        <v>52</v>
      </c>
      <c r="E420" t="s">
        <v>29</v>
      </c>
      <c r="F420" t="s">
        <v>116</v>
      </c>
    </row>
    <row r="421" spans="1:6" x14ac:dyDescent="0.25">
      <c r="A421" s="1">
        <v>44304.458333333299</v>
      </c>
      <c r="B421">
        <v>806.47495174408004</v>
      </c>
      <c r="C421" t="s">
        <v>99</v>
      </c>
      <c r="D421" t="s">
        <v>47</v>
      </c>
      <c r="E421" t="s">
        <v>27</v>
      </c>
      <c r="F421" t="s">
        <v>116</v>
      </c>
    </row>
    <row r="422" spans="1:6" x14ac:dyDescent="0.25">
      <c r="A422" s="1">
        <v>44304.5</v>
      </c>
      <c r="B422">
        <v>944.86298370361305</v>
      </c>
      <c r="C422" t="s">
        <v>312</v>
      </c>
      <c r="D422" t="s">
        <v>37</v>
      </c>
      <c r="E422" t="s">
        <v>43</v>
      </c>
      <c r="F422" t="s">
        <v>116</v>
      </c>
    </row>
    <row r="423" spans="1:6" x14ac:dyDescent="0.25">
      <c r="A423" s="1">
        <v>44304.541666666701</v>
      </c>
      <c r="B423">
        <v>995.82063865661598</v>
      </c>
      <c r="C423" t="s">
        <v>108</v>
      </c>
      <c r="D423" t="s">
        <v>91</v>
      </c>
      <c r="E423" t="s">
        <v>20</v>
      </c>
      <c r="F423" t="s">
        <v>116</v>
      </c>
    </row>
    <row r="424" spans="1:6" x14ac:dyDescent="0.25">
      <c r="A424" s="1">
        <v>44304.583333333299</v>
      </c>
      <c r="B424">
        <v>1011.46711730957</v>
      </c>
      <c r="C424" t="s">
        <v>306</v>
      </c>
      <c r="D424" t="s">
        <v>91</v>
      </c>
      <c r="E424" t="s">
        <v>156</v>
      </c>
      <c r="F424" t="s">
        <v>116</v>
      </c>
    </row>
    <row r="425" spans="1:6" x14ac:dyDescent="0.25">
      <c r="A425" s="1">
        <v>44304.625</v>
      </c>
      <c r="B425">
        <v>983.98880577087402</v>
      </c>
      <c r="C425" t="s">
        <v>310</v>
      </c>
      <c r="D425" t="s">
        <v>98</v>
      </c>
      <c r="E425" t="s">
        <v>137</v>
      </c>
      <c r="F425" t="s">
        <v>116</v>
      </c>
    </row>
    <row r="426" spans="1:6" x14ac:dyDescent="0.25">
      <c r="A426" s="1">
        <v>44304.666666666701</v>
      </c>
      <c r="B426">
        <v>1011.8877620697</v>
      </c>
      <c r="C426" t="s">
        <v>313</v>
      </c>
      <c r="D426" t="s">
        <v>85</v>
      </c>
      <c r="E426" t="s">
        <v>135</v>
      </c>
      <c r="F426" t="s">
        <v>116</v>
      </c>
    </row>
    <row r="427" spans="1:6" x14ac:dyDescent="0.25">
      <c r="A427" s="1">
        <v>44304.708333333299</v>
      </c>
      <c r="B427">
        <v>971.09856605529797</v>
      </c>
      <c r="C427" t="s">
        <v>104</v>
      </c>
      <c r="D427" t="s">
        <v>85</v>
      </c>
      <c r="E427" t="s">
        <v>177</v>
      </c>
      <c r="F427" t="s">
        <v>116</v>
      </c>
    </row>
    <row r="428" spans="1:6" x14ac:dyDescent="0.25">
      <c r="A428" s="1">
        <v>44304.75</v>
      </c>
      <c r="B428">
        <v>924.04111289978005</v>
      </c>
      <c r="C428" t="s">
        <v>193</v>
      </c>
      <c r="D428" t="s">
        <v>87</v>
      </c>
      <c r="E428" t="s">
        <v>177</v>
      </c>
      <c r="F428" t="s">
        <v>116</v>
      </c>
    </row>
    <row r="429" spans="1:6" x14ac:dyDescent="0.25">
      <c r="A429" s="1">
        <v>44304.791666666701</v>
      </c>
      <c r="B429">
        <v>886.97811889648403</v>
      </c>
      <c r="C429" t="s">
        <v>169</v>
      </c>
      <c r="D429" t="s">
        <v>40</v>
      </c>
      <c r="E429" t="s">
        <v>135</v>
      </c>
      <c r="F429" t="s">
        <v>116</v>
      </c>
    </row>
    <row r="430" spans="1:6" x14ac:dyDescent="0.25">
      <c r="A430" s="1">
        <v>44304.833333333299</v>
      </c>
      <c r="B430">
        <v>882.44223594665505</v>
      </c>
      <c r="C430" t="s">
        <v>79</v>
      </c>
      <c r="D430" t="s">
        <v>47</v>
      </c>
      <c r="E430" t="s">
        <v>137</v>
      </c>
      <c r="F430" t="s">
        <v>116</v>
      </c>
    </row>
    <row r="431" spans="1:6" x14ac:dyDescent="0.25">
      <c r="A431" s="1">
        <v>44304.875</v>
      </c>
      <c r="B431">
        <v>556.65830206870999</v>
      </c>
      <c r="C431" t="s">
        <v>246</v>
      </c>
      <c r="D431" t="s">
        <v>118</v>
      </c>
      <c r="E431" t="s">
        <v>156</v>
      </c>
      <c r="F431" t="s">
        <v>116</v>
      </c>
    </row>
    <row r="432" spans="1:6" x14ac:dyDescent="0.25">
      <c r="A432" s="1">
        <v>44304.916666666701</v>
      </c>
      <c r="B432">
        <v>329.04935097694403</v>
      </c>
      <c r="C432" t="s">
        <v>148</v>
      </c>
      <c r="D432" t="s">
        <v>121</v>
      </c>
      <c r="E432" t="s">
        <v>90</v>
      </c>
      <c r="F432" t="s">
        <v>116</v>
      </c>
    </row>
    <row r="433" spans="1:6" x14ac:dyDescent="0.25">
      <c r="A433" s="1">
        <v>44304.958333333299</v>
      </c>
      <c r="B433">
        <v>248.05761396884901</v>
      </c>
      <c r="C433" t="s">
        <v>89</v>
      </c>
      <c r="D433" t="s">
        <v>19</v>
      </c>
      <c r="E433" t="s">
        <v>14</v>
      </c>
      <c r="F433" t="s">
        <v>116</v>
      </c>
    </row>
    <row r="434" spans="1:6" x14ac:dyDescent="0.25">
      <c r="A434" s="1">
        <v>44305</v>
      </c>
      <c r="B434">
        <v>209.14084458351101</v>
      </c>
      <c r="C434" t="s">
        <v>74</v>
      </c>
      <c r="D434" t="s">
        <v>149</v>
      </c>
      <c r="E434" t="s">
        <v>14</v>
      </c>
      <c r="F434" t="s">
        <v>138</v>
      </c>
    </row>
    <row r="435" spans="1:6" x14ac:dyDescent="0.25">
      <c r="A435" s="1">
        <v>44305.041666666701</v>
      </c>
      <c r="B435">
        <v>188.918288230896</v>
      </c>
      <c r="C435" t="s">
        <v>119</v>
      </c>
      <c r="D435" t="s">
        <v>153</v>
      </c>
      <c r="E435" t="s">
        <v>43</v>
      </c>
      <c r="F435" t="s">
        <v>138</v>
      </c>
    </row>
    <row r="436" spans="1:6" x14ac:dyDescent="0.25">
      <c r="A436" s="1">
        <v>44305.083333333299</v>
      </c>
      <c r="B436">
        <v>191.18453371524799</v>
      </c>
      <c r="C436" t="s">
        <v>55</v>
      </c>
      <c r="D436" t="s">
        <v>176</v>
      </c>
      <c r="E436" t="s">
        <v>27</v>
      </c>
      <c r="F436" t="s">
        <v>138</v>
      </c>
    </row>
    <row r="437" spans="1:6" x14ac:dyDescent="0.25">
      <c r="A437" s="1">
        <v>44305.125</v>
      </c>
      <c r="B437">
        <v>181.004439711571</v>
      </c>
      <c r="C437" t="s">
        <v>308</v>
      </c>
      <c r="D437" t="s">
        <v>26</v>
      </c>
      <c r="E437" t="s">
        <v>14</v>
      </c>
      <c r="F437" t="s">
        <v>138</v>
      </c>
    </row>
    <row r="438" spans="1:6" x14ac:dyDescent="0.25">
      <c r="A438" s="1">
        <v>44305.166666666701</v>
      </c>
      <c r="B438">
        <v>183.70117866992999</v>
      </c>
      <c r="C438" t="s">
        <v>60</v>
      </c>
      <c r="D438" t="s">
        <v>188</v>
      </c>
      <c r="E438" t="s">
        <v>90</v>
      </c>
      <c r="F438" t="s">
        <v>138</v>
      </c>
    </row>
    <row r="439" spans="1:6" x14ac:dyDescent="0.25">
      <c r="A439" s="1">
        <v>44305.208333333299</v>
      </c>
      <c r="B439">
        <v>194.07012569904299</v>
      </c>
      <c r="C439" t="s">
        <v>67</v>
      </c>
      <c r="D439" t="s">
        <v>188</v>
      </c>
      <c r="E439" t="s">
        <v>156</v>
      </c>
      <c r="F439" t="s">
        <v>138</v>
      </c>
    </row>
    <row r="440" spans="1:6" x14ac:dyDescent="0.25">
      <c r="A440" s="1">
        <v>44305.25</v>
      </c>
      <c r="B440">
        <v>185.19393348693899</v>
      </c>
      <c r="C440" t="s">
        <v>96</v>
      </c>
      <c r="D440" t="s">
        <v>26</v>
      </c>
      <c r="E440" t="s">
        <v>178</v>
      </c>
      <c r="F440" t="s">
        <v>138</v>
      </c>
    </row>
    <row r="441" spans="1:6" x14ac:dyDescent="0.25">
      <c r="A441" s="1">
        <v>44305.291666666701</v>
      </c>
      <c r="B441">
        <v>273.67856848239899</v>
      </c>
      <c r="C441" t="s">
        <v>314</v>
      </c>
      <c r="D441" t="s">
        <v>176</v>
      </c>
      <c r="E441" t="s">
        <v>90</v>
      </c>
      <c r="F441" t="s">
        <v>138</v>
      </c>
    </row>
    <row r="442" spans="1:6" x14ac:dyDescent="0.25">
      <c r="A442" s="1">
        <v>44305.333333333299</v>
      </c>
      <c r="B442">
        <v>340.20578217506397</v>
      </c>
      <c r="C442" t="s">
        <v>49</v>
      </c>
      <c r="D442" t="s">
        <v>19</v>
      </c>
      <c r="E442" t="s">
        <v>9</v>
      </c>
      <c r="F442" t="s">
        <v>138</v>
      </c>
    </row>
    <row r="443" spans="1:6" x14ac:dyDescent="0.25">
      <c r="A443" s="1">
        <v>44305.375</v>
      </c>
      <c r="B443">
        <v>404.13142204284702</v>
      </c>
      <c r="C443" t="s">
        <v>48</v>
      </c>
      <c r="D443" t="s">
        <v>61</v>
      </c>
      <c r="E443" t="s">
        <v>29</v>
      </c>
      <c r="F443" t="s">
        <v>138</v>
      </c>
    </row>
    <row r="444" spans="1:6" x14ac:dyDescent="0.25">
      <c r="A444" s="1">
        <v>44305.416666666701</v>
      </c>
      <c r="B444">
        <v>729.497658729553</v>
      </c>
      <c r="C444" t="s">
        <v>124</v>
      </c>
      <c r="D444" t="s">
        <v>95</v>
      </c>
      <c r="E444" t="s">
        <v>35</v>
      </c>
      <c r="F444" t="s">
        <v>138</v>
      </c>
    </row>
    <row r="445" spans="1:6" x14ac:dyDescent="0.25">
      <c r="A445" s="1">
        <v>44305.458333333299</v>
      </c>
      <c r="B445">
        <v>1032.7551918029801</v>
      </c>
      <c r="C445" t="s">
        <v>86</v>
      </c>
      <c r="D445" t="s">
        <v>31</v>
      </c>
      <c r="E445" t="s">
        <v>32</v>
      </c>
      <c r="F445" t="s">
        <v>138</v>
      </c>
    </row>
    <row r="446" spans="1:6" x14ac:dyDescent="0.25">
      <c r="A446" s="1">
        <v>44305.5</v>
      </c>
      <c r="B446">
        <v>1067.7471351623501</v>
      </c>
      <c r="C446" t="s">
        <v>111</v>
      </c>
      <c r="D446" t="s">
        <v>52</v>
      </c>
      <c r="E446" t="s">
        <v>29</v>
      </c>
      <c r="F446" t="s">
        <v>138</v>
      </c>
    </row>
    <row r="447" spans="1:6" x14ac:dyDescent="0.25">
      <c r="A447" s="1">
        <v>44305.541666666701</v>
      </c>
      <c r="B447">
        <v>1121.3267478942901</v>
      </c>
      <c r="C447" t="s">
        <v>274</v>
      </c>
      <c r="D447" t="s">
        <v>147</v>
      </c>
      <c r="E447" t="s">
        <v>29</v>
      </c>
      <c r="F447" t="s">
        <v>138</v>
      </c>
    </row>
    <row r="448" spans="1:6" x14ac:dyDescent="0.25">
      <c r="A448" s="1">
        <v>44305.583333333299</v>
      </c>
      <c r="B448">
        <v>1109.13623046875</v>
      </c>
      <c r="C448" t="s">
        <v>84</v>
      </c>
      <c r="D448" t="s">
        <v>47</v>
      </c>
      <c r="E448" t="s">
        <v>27</v>
      </c>
      <c r="F448" t="s">
        <v>138</v>
      </c>
    </row>
    <row r="449" spans="1:6" x14ac:dyDescent="0.25">
      <c r="A449" s="1">
        <v>44305.625</v>
      </c>
      <c r="B449">
        <v>1032.37854003906</v>
      </c>
      <c r="C449" t="s">
        <v>126</v>
      </c>
      <c r="D449" t="s">
        <v>45</v>
      </c>
      <c r="E449" t="s">
        <v>23</v>
      </c>
      <c r="F449" t="s">
        <v>138</v>
      </c>
    </row>
    <row r="450" spans="1:6" x14ac:dyDescent="0.25">
      <c r="A450" s="1">
        <v>44305.666666666701</v>
      </c>
      <c r="B450">
        <v>1044.221534729</v>
      </c>
      <c r="C450" t="s">
        <v>108</v>
      </c>
      <c r="D450" t="s">
        <v>87</v>
      </c>
      <c r="E450" t="s">
        <v>161</v>
      </c>
      <c r="F450" t="s">
        <v>138</v>
      </c>
    </row>
    <row r="451" spans="1:6" x14ac:dyDescent="0.25">
      <c r="A451" s="1">
        <v>44305.708333333299</v>
      </c>
      <c r="B451">
        <v>1030.5880775451701</v>
      </c>
      <c r="C451" t="s">
        <v>315</v>
      </c>
      <c r="D451" t="s">
        <v>112</v>
      </c>
      <c r="E451" t="s">
        <v>137</v>
      </c>
      <c r="F451" t="s">
        <v>138</v>
      </c>
    </row>
    <row r="452" spans="1:6" x14ac:dyDescent="0.25">
      <c r="A452" s="1">
        <v>44305.75</v>
      </c>
      <c r="B452">
        <v>1003.17106628418</v>
      </c>
      <c r="C452" t="s">
        <v>312</v>
      </c>
      <c r="D452" t="s">
        <v>45</v>
      </c>
      <c r="E452" t="s">
        <v>137</v>
      </c>
      <c r="F452" t="s">
        <v>138</v>
      </c>
    </row>
    <row r="453" spans="1:6" x14ac:dyDescent="0.25">
      <c r="A453" s="1">
        <v>44305.791666666701</v>
      </c>
      <c r="B453">
        <v>928.16496276855503</v>
      </c>
      <c r="C453" t="s">
        <v>274</v>
      </c>
      <c r="D453" t="s">
        <v>34</v>
      </c>
      <c r="E453" t="s">
        <v>137</v>
      </c>
      <c r="F453" t="s">
        <v>138</v>
      </c>
    </row>
    <row r="454" spans="1:6" x14ac:dyDescent="0.25">
      <c r="A454" s="1">
        <v>44305.833333333299</v>
      </c>
      <c r="B454">
        <v>893.00291442871105</v>
      </c>
      <c r="C454" t="s">
        <v>111</v>
      </c>
      <c r="D454" t="s">
        <v>50</v>
      </c>
      <c r="E454" t="s">
        <v>178</v>
      </c>
      <c r="F454" t="s">
        <v>138</v>
      </c>
    </row>
    <row r="455" spans="1:6" x14ac:dyDescent="0.25">
      <c r="A455" s="1">
        <v>44305.875</v>
      </c>
      <c r="B455">
        <v>642.49636209011101</v>
      </c>
      <c r="C455" t="s">
        <v>144</v>
      </c>
      <c r="D455" t="s">
        <v>118</v>
      </c>
      <c r="E455" t="s">
        <v>156</v>
      </c>
      <c r="F455" t="s">
        <v>138</v>
      </c>
    </row>
    <row r="456" spans="1:6" x14ac:dyDescent="0.25">
      <c r="A456" s="1">
        <v>44305.916666666701</v>
      </c>
      <c r="B456">
        <v>345.81290614604899</v>
      </c>
      <c r="C456" t="s">
        <v>88</v>
      </c>
      <c r="D456" t="s">
        <v>118</v>
      </c>
      <c r="E456" t="s">
        <v>23</v>
      </c>
      <c r="F456" t="s">
        <v>138</v>
      </c>
    </row>
    <row r="457" spans="1:6" x14ac:dyDescent="0.25">
      <c r="A457" s="1">
        <v>44305.958333333299</v>
      </c>
      <c r="B457">
        <v>233.47969758510601</v>
      </c>
      <c r="C457" t="s">
        <v>174</v>
      </c>
      <c r="D457" t="s">
        <v>16</v>
      </c>
      <c r="E457" t="s">
        <v>21</v>
      </c>
      <c r="F457" t="s">
        <v>138</v>
      </c>
    </row>
    <row r="458" spans="1:6" x14ac:dyDescent="0.25">
      <c r="A458" s="1">
        <v>44306</v>
      </c>
      <c r="B458">
        <v>208.589229464531</v>
      </c>
      <c r="C458" t="s">
        <v>41</v>
      </c>
      <c r="D458" t="s">
        <v>16</v>
      </c>
      <c r="E458" t="s">
        <v>14</v>
      </c>
      <c r="F458" t="s">
        <v>158</v>
      </c>
    </row>
    <row r="459" spans="1:6" x14ac:dyDescent="0.25">
      <c r="A459" s="1">
        <v>44306.041666666701</v>
      </c>
      <c r="B459">
        <v>196.919304966927</v>
      </c>
      <c r="C459" t="s">
        <v>46</v>
      </c>
      <c r="D459" t="s">
        <v>149</v>
      </c>
      <c r="E459" t="s">
        <v>14</v>
      </c>
      <c r="F459" t="s">
        <v>158</v>
      </c>
    </row>
    <row r="460" spans="1:6" x14ac:dyDescent="0.25">
      <c r="A460" s="1">
        <v>44306.083333333299</v>
      </c>
      <c r="B460">
        <v>190.70933806896201</v>
      </c>
      <c r="C460" t="s">
        <v>33</v>
      </c>
      <c r="D460" t="s">
        <v>19</v>
      </c>
      <c r="E460" t="s">
        <v>17</v>
      </c>
      <c r="F460" t="s">
        <v>158</v>
      </c>
    </row>
    <row r="461" spans="1:6" x14ac:dyDescent="0.25">
      <c r="A461" s="1">
        <v>44306.125</v>
      </c>
      <c r="B461">
        <v>185.20297348499301</v>
      </c>
      <c r="C461" t="s">
        <v>168</v>
      </c>
      <c r="D461" t="s">
        <v>11</v>
      </c>
      <c r="E461" t="s">
        <v>122</v>
      </c>
      <c r="F461" t="s">
        <v>158</v>
      </c>
    </row>
    <row r="462" spans="1:6" x14ac:dyDescent="0.25">
      <c r="A462" s="1">
        <v>44306.166666666701</v>
      </c>
      <c r="B462">
        <v>194.178172111511</v>
      </c>
      <c r="C462" t="s">
        <v>72</v>
      </c>
      <c r="D462" t="s">
        <v>19</v>
      </c>
      <c r="E462" t="s">
        <v>156</v>
      </c>
      <c r="F462" t="s">
        <v>158</v>
      </c>
    </row>
    <row r="463" spans="1:6" x14ac:dyDescent="0.25">
      <c r="A463" s="1">
        <v>44306.208333333299</v>
      </c>
      <c r="B463">
        <v>187.94096791744201</v>
      </c>
      <c r="C463" t="s">
        <v>30</v>
      </c>
      <c r="D463" t="s">
        <v>160</v>
      </c>
      <c r="E463" t="s">
        <v>178</v>
      </c>
      <c r="F463" t="s">
        <v>158</v>
      </c>
    </row>
    <row r="464" spans="1:6" x14ac:dyDescent="0.25">
      <c r="A464" s="1">
        <v>44306.25</v>
      </c>
      <c r="B464">
        <v>186.14699172973599</v>
      </c>
      <c r="C464" t="s">
        <v>56</v>
      </c>
      <c r="D464" t="s">
        <v>149</v>
      </c>
      <c r="E464" t="s">
        <v>178</v>
      </c>
      <c r="F464" t="s">
        <v>158</v>
      </c>
    </row>
    <row r="465" spans="1:6" x14ac:dyDescent="0.25">
      <c r="A465" s="1">
        <v>44306.291666666701</v>
      </c>
      <c r="B465">
        <v>295.25690436363197</v>
      </c>
      <c r="C465" t="s">
        <v>56</v>
      </c>
      <c r="D465" t="s">
        <v>149</v>
      </c>
      <c r="E465" t="s">
        <v>156</v>
      </c>
      <c r="F465" t="s">
        <v>158</v>
      </c>
    </row>
    <row r="466" spans="1:6" x14ac:dyDescent="0.25">
      <c r="A466" s="1">
        <v>44306.333333333299</v>
      </c>
      <c r="B466">
        <v>324.15851008892099</v>
      </c>
      <c r="C466" t="s">
        <v>165</v>
      </c>
      <c r="D466" t="s">
        <v>149</v>
      </c>
      <c r="E466" t="s">
        <v>137</v>
      </c>
      <c r="F466" t="s">
        <v>158</v>
      </c>
    </row>
    <row r="467" spans="1:6" x14ac:dyDescent="0.25">
      <c r="A467" s="1">
        <v>44306.375</v>
      </c>
      <c r="B467">
        <v>395.81324076652498</v>
      </c>
      <c r="C467" t="s">
        <v>165</v>
      </c>
      <c r="D467" t="s">
        <v>166</v>
      </c>
      <c r="E467" t="s">
        <v>161</v>
      </c>
      <c r="F467" t="s">
        <v>158</v>
      </c>
    </row>
    <row r="468" spans="1:6" x14ac:dyDescent="0.25">
      <c r="A468" s="1">
        <v>44306.416666666701</v>
      </c>
      <c r="B468">
        <v>532.35867381095898</v>
      </c>
      <c r="C468" t="s">
        <v>56</v>
      </c>
      <c r="D468" t="s">
        <v>149</v>
      </c>
      <c r="E468" t="s">
        <v>122</v>
      </c>
      <c r="F468" t="s">
        <v>158</v>
      </c>
    </row>
    <row r="469" spans="1:6" x14ac:dyDescent="0.25">
      <c r="A469" s="1">
        <v>44306.458333333299</v>
      </c>
      <c r="B469">
        <v>890.07216072082497</v>
      </c>
      <c r="C469" t="s">
        <v>89</v>
      </c>
      <c r="D469" t="s">
        <v>61</v>
      </c>
      <c r="E469" t="s">
        <v>20</v>
      </c>
      <c r="F469" t="s">
        <v>158</v>
      </c>
    </row>
    <row r="470" spans="1:6" x14ac:dyDescent="0.25">
      <c r="A470" s="1">
        <v>44306.5</v>
      </c>
      <c r="B470">
        <v>924.84650230407703</v>
      </c>
      <c r="C470" t="s">
        <v>148</v>
      </c>
      <c r="D470" t="s">
        <v>121</v>
      </c>
      <c r="E470" t="s">
        <v>14</v>
      </c>
      <c r="F470" t="s">
        <v>158</v>
      </c>
    </row>
    <row r="471" spans="1:6" x14ac:dyDescent="0.25">
      <c r="A471" s="1">
        <v>44306.541666666701</v>
      </c>
      <c r="B471">
        <v>1021.90431976318</v>
      </c>
      <c r="C471" t="s">
        <v>111</v>
      </c>
      <c r="D471" t="s">
        <v>54</v>
      </c>
      <c r="E471" t="s">
        <v>154</v>
      </c>
      <c r="F471" t="s">
        <v>158</v>
      </c>
    </row>
    <row r="472" spans="1:6" x14ac:dyDescent="0.25">
      <c r="A472" s="1">
        <v>44306.583333333299</v>
      </c>
      <c r="B472">
        <v>1038.86376571655</v>
      </c>
      <c r="C472" t="s">
        <v>193</v>
      </c>
      <c r="D472" t="s">
        <v>45</v>
      </c>
      <c r="E472" t="s">
        <v>225</v>
      </c>
      <c r="F472" t="s">
        <v>158</v>
      </c>
    </row>
    <row r="473" spans="1:6" x14ac:dyDescent="0.25">
      <c r="A473" s="1">
        <v>44306.625</v>
      </c>
      <c r="B473">
        <v>1019.68251419067</v>
      </c>
      <c r="C473" t="s">
        <v>104</v>
      </c>
      <c r="D473" t="s">
        <v>199</v>
      </c>
      <c r="E473" t="s">
        <v>210</v>
      </c>
      <c r="F473" t="s">
        <v>158</v>
      </c>
    </row>
    <row r="474" spans="1:6" x14ac:dyDescent="0.25">
      <c r="A474" s="1">
        <v>44306.666666666701</v>
      </c>
      <c r="B474">
        <v>1053.78200912476</v>
      </c>
      <c r="C474" t="s">
        <v>132</v>
      </c>
      <c r="D474" t="s">
        <v>115</v>
      </c>
      <c r="E474" t="s">
        <v>292</v>
      </c>
      <c r="F474" t="s">
        <v>158</v>
      </c>
    </row>
    <row r="475" spans="1:6" x14ac:dyDescent="0.25">
      <c r="A475" s="1">
        <v>44306.708333333299</v>
      </c>
      <c r="B475">
        <v>1007.58382034302</v>
      </c>
      <c r="C475" t="s">
        <v>316</v>
      </c>
      <c r="D475" t="s">
        <v>85</v>
      </c>
      <c r="E475" t="s">
        <v>300</v>
      </c>
      <c r="F475" t="s">
        <v>158</v>
      </c>
    </row>
    <row r="476" spans="1:6" x14ac:dyDescent="0.25">
      <c r="A476" s="1">
        <v>44306.75</v>
      </c>
      <c r="B476">
        <v>967.09816741943405</v>
      </c>
      <c r="C476" t="s">
        <v>307</v>
      </c>
      <c r="D476" t="s">
        <v>45</v>
      </c>
      <c r="E476" t="s">
        <v>292</v>
      </c>
      <c r="F476" t="s">
        <v>158</v>
      </c>
    </row>
    <row r="477" spans="1:6" x14ac:dyDescent="0.25">
      <c r="A477" s="1">
        <v>44306.791666666701</v>
      </c>
      <c r="B477">
        <v>964.46985054016102</v>
      </c>
      <c r="C477" t="s">
        <v>81</v>
      </c>
      <c r="D477" t="s">
        <v>50</v>
      </c>
      <c r="E477" t="s">
        <v>225</v>
      </c>
      <c r="F477" t="s">
        <v>158</v>
      </c>
    </row>
    <row r="478" spans="1:6" x14ac:dyDescent="0.25">
      <c r="A478" s="1">
        <v>44306.833333333299</v>
      </c>
      <c r="B478">
        <v>958.75956535339401</v>
      </c>
      <c r="C478" t="s">
        <v>317</v>
      </c>
      <c r="D478" t="s">
        <v>31</v>
      </c>
      <c r="E478" t="s">
        <v>185</v>
      </c>
      <c r="F478" t="s">
        <v>158</v>
      </c>
    </row>
    <row r="479" spans="1:6" x14ac:dyDescent="0.25">
      <c r="A479" s="1">
        <v>44306.875</v>
      </c>
      <c r="B479">
        <v>785.98017692565895</v>
      </c>
      <c r="C479" t="s">
        <v>97</v>
      </c>
      <c r="D479" t="s">
        <v>8</v>
      </c>
      <c r="E479" t="s">
        <v>210</v>
      </c>
      <c r="F479" t="s">
        <v>158</v>
      </c>
    </row>
    <row r="480" spans="1:6" x14ac:dyDescent="0.25">
      <c r="A480" s="1">
        <v>44306.916666666701</v>
      </c>
      <c r="B480">
        <v>329.919726610184</v>
      </c>
      <c r="C480" t="s">
        <v>113</v>
      </c>
      <c r="D480" t="s">
        <v>34</v>
      </c>
      <c r="E480" t="s">
        <v>318</v>
      </c>
      <c r="F480" t="s">
        <v>158</v>
      </c>
    </row>
    <row r="481" spans="1:6" x14ac:dyDescent="0.25">
      <c r="A481" s="1">
        <v>44306.958333333299</v>
      </c>
      <c r="B481">
        <v>236.06163239479099</v>
      </c>
      <c r="C481" t="s">
        <v>183</v>
      </c>
      <c r="D481" t="s">
        <v>50</v>
      </c>
      <c r="E481" t="s">
        <v>225</v>
      </c>
      <c r="F481" t="s">
        <v>158</v>
      </c>
    </row>
    <row r="482" spans="1:6" x14ac:dyDescent="0.25">
      <c r="A482" s="1">
        <v>44307</v>
      </c>
      <c r="B482">
        <v>204.843224287033</v>
      </c>
      <c r="C482" t="s">
        <v>136</v>
      </c>
      <c r="D482" t="s">
        <v>31</v>
      </c>
      <c r="E482" t="s">
        <v>152</v>
      </c>
      <c r="F482" t="s">
        <v>173</v>
      </c>
    </row>
    <row r="483" spans="1:6" x14ac:dyDescent="0.25">
      <c r="A483" s="1">
        <v>44307.041666666701</v>
      </c>
      <c r="B483">
        <v>185.88524353504201</v>
      </c>
      <c r="C483" t="s">
        <v>44</v>
      </c>
      <c r="D483" t="s">
        <v>121</v>
      </c>
      <c r="E483" t="s">
        <v>300</v>
      </c>
      <c r="F483" t="s">
        <v>173</v>
      </c>
    </row>
    <row r="484" spans="1:6" x14ac:dyDescent="0.25">
      <c r="A484" s="1">
        <v>44307.083333333299</v>
      </c>
      <c r="B484">
        <v>187.71449851989701</v>
      </c>
      <c r="C484" t="s">
        <v>33</v>
      </c>
      <c r="D484" t="s">
        <v>57</v>
      </c>
      <c r="E484" t="s">
        <v>192</v>
      </c>
      <c r="F484" t="s">
        <v>173</v>
      </c>
    </row>
    <row r="485" spans="1:6" x14ac:dyDescent="0.25">
      <c r="A485" s="1">
        <v>44307.125</v>
      </c>
      <c r="B485">
        <v>181.28999686241099</v>
      </c>
      <c r="C485" t="s">
        <v>72</v>
      </c>
      <c r="D485" t="s">
        <v>160</v>
      </c>
      <c r="E485" t="s">
        <v>319</v>
      </c>
      <c r="F485" t="s">
        <v>173</v>
      </c>
    </row>
    <row r="486" spans="1:6" x14ac:dyDescent="0.25">
      <c r="A486" s="1">
        <v>44307.166666666701</v>
      </c>
      <c r="B486">
        <v>185.67880380153699</v>
      </c>
      <c r="C486" t="s">
        <v>120</v>
      </c>
      <c r="D486" t="s">
        <v>149</v>
      </c>
      <c r="E486" t="s">
        <v>186</v>
      </c>
      <c r="F486" t="s">
        <v>173</v>
      </c>
    </row>
    <row r="487" spans="1:6" x14ac:dyDescent="0.25">
      <c r="A487" s="1">
        <v>44307.208333333299</v>
      </c>
      <c r="B487">
        <v>178.95319819450401</v>
      </c>
      <c r="C487" t="s">
        <v>72</v>
      </c>
      <c r="D487" t="s">
        <v>153</v>
      </c>
      <c r="E487" t="s">
        <v>320</v>
      </c>
      <c r="F487" t="s">
        <v>173</v>
      </c>
    </row>
    <row r="488" spans="1:6" x14ac:dyDescent="0.25">
      <c r="A488" s="1">
        <v>44307.25</v>
      </c>
      <c r="B488">
        <v>185.38946270942699</v>
      </c>
      <c r="C488" t="s">
        <v>51</v>
      </c>
      <c r="D488" t="s">
        <v>149</v>
      </c>
      <c r="E488" t="s">
        <v>321</v>
      </c>
      <c r="F488" t="s">
        <v>173</v>
      </c>
    </row>
    <row r="489" spans="1:6" x14ac:dyDescent="0.25">
      <c r="A489" s="1">
        <v>44307.291666666701</v>
      </c>
      <c r="B489">
        <v>293.85804319381702</v>
      </c>
      <c r="C489" t="s">
        <v>53</v>
      </c>
      <c r="D489" t="s">
        <v>155</v>
      </c>
      <c r="E489" t="s">
        <v>320</v>
      </c>
      <c r="F489" t="s">
        <v>173</v>
      </c>
    </row>
    <row r="490" spans="1:6" x14ac:dyDescent="0.25">
      <c r="A490" s="1">
        <v>44307.333333333299</v>
      </c>
      <c r="B490">
        <v>330.162273526192</v>
      </c>
      <c r="C490" t="s">
        <v>120</v>
      </c>
      <c r="D490" t="s">
        <v>153</v>
      </c>
      <c r="E490" t="s">
        <v>192</v>
      </c>
      <c r="F490" t="s">
        <v>173</v>
      </c>
    </row>
    <row r="491" spans="1:6" x14ac:dyDescent="0.25">
      <c r="A491" s="1">
        <v>44307.375</v>
      </c>
      <c r="B491">
        <v>375.82908689975699</v>
      </c>
      <c r="C491" t="s">
        <v>165</v>
      </c>
      <c r="D491" t="s">
        <v>188</v>
      </c>
      <c r="E491" t="s">
        <v>185</v>
      </c>
      <c r="F491" t="s">
        <v>173</v>
      </c>
    </row>
    <row r="492" spans="1:6" x14ac:dyDescent="0.25">
      <c r="A492" s="1">
        <v>44307.416666666701</v>
      </c>
      <c r="B492">
        <v>523.64740002155304</v>
      </c>
      <c r="C492" t="s">
        <v>74</v>
      </c>
      <c r="D492" t="s">
        <v>166</v>
      </c>
      <c r="E492" t="s">
        <v>185</v>
      </c>
      <c r="F492" t="s">
        <v>173</v>
      </c>
    </row>
    <row r="493" spans="1:6" x14ac:dyDescent="0.25">
      <c r="A493" s="1">
        <v>44307.458333333299</v>
      </c>
      <c r="B493">
        <v>770.802772521973</v>
      </c>
      <c r="C493" t="s">
        <v>88</v>
      </c>
      <c r="D493" t="s">
        <v>61</v>
      </c>
      <c r="E493" t="s">
        <v>185</v>
      </c>
      <c r="F493" t="s">
        <v>173</v>
      </c>
    </row>
    <row r="494" spans="1:6" x14ac:dyDescent="0.25">
      <c r="A494" s="1">
        <v>44307.5</v>
      </c>
      <c r="B494">
        <v>909.87279510498001</v>
      </c>
      <c r="C494" t="s">
        <v>76</v>
      </c>
      <c r="D494" t="s">
        <v>118</v>
      </c>
      <c r="E494" t="s">
        <v>294</v>
      </c>
      <c r="F494" t="s">
        <v>173</v>
      </c>
    </row>
    <row r="495" spans="1:6" x14ac:dyDescent="0.25">
      <c r="A495" s="1">
        <v>44307.541666666701</v>
      </c>
      <c r="B495">
        <v>985.91609191894497</v>
      </c>
      <c r="C495" t="s">
        <v>83</v>
      </c>
      <c r="D495" t="s">
        <v>147</v>
      </c>
      <c r="E495" t="s">
        <v>187</v>
      </c>
      <c r="F495" t="s">
        <v>173</v>
      </c>
    </row>
    <row r="496" spans="1:6" x14ac:dyDescent="0.25">
      <c r="A496" s="1">
        <v>44307.583333333299</v>
      </c>
      <c r="B496">
        <v>1022.99724578857</v>
      </c>
      <c r="C496" t="s">
        <v>322</v>
      </c>
      <c r="D496" t="s">
        <v>37</v>
      </c>
      <c r="E496" t="s">
        <v>219</v>
      </c>
      <c r="F496" t="s">
        <v>173</v>
      </c>
    </row>
    <row r="497" spans="1:6" x14ac:dyDescent="0.25">
      <c r="A497" s="1">
        <v>44307.625</v>
      </c>
      <c r="B497">
        <v>860.43811035156205</v>
      </c>
      <c r="C497" t="s">
        <v>315</v>
      </c>
      <c r="D497" t="s">
        <v>125</v>
      </c>
      <c r="E497" t="s">
        <v>189</v>
      </c>
      <c r="F497" t="s">
        <v>173</v>
      </c>
    </row>
    <row r="498" spans="1:6" x14ac:dyDescent="0.25">
      <c r="A498" s="1">
        <v>44307.666666666701</v>
      </c>
      <c r="B498">
        <v>723.61721420288097</v>
      </c>
      <c r="C498" t="s">
        <v>255</v>
      </c>
      <c r="D498" t="s">
        <v>8</v>
      </c>
      <c r="E498" t="s">
        <v>318</v>
      </c>
      <c r="F498" t="s">
        <v>173</v>
      </c>
    </row>
    <row r="499" spans="1:6" x14ac:dyDescent="0.25">
      <c r="A499" s="1">
        <v>44307.708333333299</v>
      </c>
      <c r="B499">
        <v>682.97484397888195</v>
      </c>
      <c r="C499" t="s">
        <v>13</v>
      </c>
      <c r="D499" t="s">
        <v>121</v>
      </c>
      <c r="E499" t="s">
        <v>171</v>
      </c>
      <c r="F499" t="s">
        <v>173</v>
      </c>
    </row>
    <row r="500" spans="1:6" x14ac:dyDescent="0.25">
      <c r="A500" s="1">
        <v>44307.75</v>
      </c>
      <c r="B500">
        <v>686.23655605316196</v>
      </c>
      <c r="C500" t="s">
        <v>323</v>
      </c>
      <c r="D500" t="s">
        <v>54</v>
      </c>
      <c r="E500" t="s">
        <v>177</v>
      </c>
      <c r="F500" t="s">
        <v>173</v>
      </c>
    </row>
    <row r="501" spans="1:6" x14ac:dyDescent="0.25">
      <c r="A501" s="1">
        <v>44307.791666666701</v>
      </c>
      <c r="B501">
        <v>713.450695991516</v>
      </c>
      <c r="C501" t="s">
        <v>163</v>
      </c>
      <c r="D501" t="s">
        <v>95</v>
      </c>
      <c r="E501" t="s">
        <v>175</v>
      </c>
      <c r="F501" t="s">
        <v>173</v>
      </c>
    </row>
    <row r="502" spans="1:6" x14ac:dyDescent="0.25">
      <c r="A502" s="1">
        <v>44307.833333333299</v>
      </c>
      <c r="B502">
        <v>708.77727890014603</v>
      </c>
      <c r="C502" t="s">
        <v>71</v>
      </c>
      <c r="D502" t="s">
        <v>54</v>
      </c>
      <c r="E502" t="s">
        <v>141</v>
      </c>
      <c r="F502" t="s">
        <v>173</v>
      </c>
    </row>
    <row r="503" spans="1:6" x14ac:dyDescent="0.25">
      <c r="A503" s="1">
        <v>44307.875</v>
      </c>
      <c r="B503">
        <v>568.90999889373802</v>
      </c>
      <c r="C503" t="s">
        <v>163</v>
      </c>
      <c r="D503" t="s">
        <v>31</v>
      </c>
      <c r="E503" t="s">
        <v>133</v>
      </c>
      <c r="F503" t="s">
        <v>173</v>
      </c>
    </row>
    <row r="504" spans="1:6" x14ac:dyDescent="0.25">
      <c r="A504" s="1">
        <v>44307.916666666701</v>
      </c>
      <c r="B504">
        <v>384.561693906784</v>
      </c>
      <c r="C504" t="s">
        <v>163</v>
      </c>
      <c r="D504" t="s">
        <v>31</v>
      </c>
      <c r="E504" t="s">
        <v>90</v>
      </c>
      <c r="F504" t="s">
        <v>173</v>
      </c>
    </row>
    <row r="505" spans="1:6" x14ac:dyDescent="0.25">
      <c r="A505" s="1">
        <v>44307.958333333299</v>
      </c>
      <c r="B505">
        <v>284.28736662864702</v>
      </c>
      <c r="C505" t="s">
        <v>10</v>
      </c>
      <c r="D505" t="s">
        <v>118</v>
      </c>
      <c r="E505" t="s">
        <v>20</v>
      </c>
      <c r="F505" t="s">
        <v>173</v>
      </c>
    </row>
    <row r="506" spans="1:6" x14ac:dyDescent="0.25">
      <c r="A506" s="1">
        <v>44308</v>
      </c>
      <c r="B506">
        <v>245.588789820671</v>
      </c>
      <c r="C506" t="s">
        <v>290</v>
      </c>
      <c r="D506" t="s">
        <v>8</v>
      </c>
      <c r="E506" t="s">
        <v>20</v>
      </c>
      <c r="F506" t="s">
        <v>6</v>
      </c>
    </row>
    <row r="507" spans="1:6" x14ac:dyDescent="0.25">
      <c r="A507" s="1">
        <v>44308.041666666701</v>
      </c>
      <c r="B507">
        <v>237.95195031166099</v>
      </c>
      <c r="C507" t="s">
        <v>324</v>
      </c>
      <c r="D507" t="s">
        <v>121</v>
      </c>
      <c r="E507" t="s">
        <v>43</v>
      </c>
      <c r="F507" t="s">
        <v>6</v>
      </c>
    </row>
    <row r="508" spans="1:6" x14ac:dyDescent="0.25">
      <c r="A508" s="1">
        <v>44308.083333333299</v>
      </c>
      <c r="B508">
        <v>238.98353219032299</v>
      </c>
      <c r="C508" t="s">
        <v>325</v>
      </c>
      <c r="D508" t="s">
        <v>19</v>
      </c>
      <c r="E508" t="s">
        <v>43</v>
      </c>
      <c r="F508" t="s">
        <v>6</v>
      </c>
    </row>
    <row r="509" spans="1:6" x14ac:dyDescent="0.25">
      <c r="A509" s="1">
        <v>44308.125</v>
      </c>
      <c r="B509">
        <v>231.84827542305001</v>
      </c>
      <c r="C509" t="s">
        <v>326</v>
      </c>
      <c r="D509" t="s">
        <v>149</v>
      </c>
      <c r="E509" t="s">
        <v>43</v>
      </c>
      <c r="F509" t="s">
        <v>6</v>
      </c>
    </row>
    <row r="510" spans="1:6" x14ac:dyDescent="0.25">
      <c r="A510" s="1">
        <v>44308.166666666701</v>
      </c>
      <c r="B510">
        <v>232.61661028862</v>
      </c>
      <c r="C510" t="s">
        <v>327</v>
      </c>
      <c r="D510" t="s">
        <v>166</v>
      </c>
      <c r="E510" t="s">
        <v>17</v>
      </c>
      <c r="F510" t="s">
        <v>6</v>
      </c>
    </row>
    <row r="511" spans="1:6" x14ac:dyDescent="0.25">
      <c r="A511" s="1">
        <v>44308.208333333299</v>
      </c>
      <c r="B511">
        <v>239.92029607296001</v>
      </c>
      <c r="C511" t="s">
        <v>328</v>
      </c>
      <c r="D511" t="s">
        <v>176</v>
      </c>
      <c r="E511" t="s">
        <v>21</v>
      </c>
      <c r="F511" t="s">
        <v>6</v>
      </c>
    </row>
    <row r="512" spans="1:6" x14ac:dyDescent="0.25">
      <c r="A512" s="1">
        <v>44308.25</v>
      </c>
      <c r="B512">
        <v>233.09392523765601</v>
      </c>
      <c r="C512" t="s">
        <v>329</v>
      </c>
      <c r="D512" t="s">
        <v>121</v>
      </c>
      <c r="E512" t="s">
        <v>122</v>
      </c>
      <c r="F512" t="s">
        <v>6</v>
      </c>
    </row>
    <row r="513" spans="1:6" x14ac:dyDescent="0.25">
      <c r="A513" s="1">
        <v>44308.291666666701</v>
      </c>
      <c r="B513">
        <v>279.98485946655302</v>
      </c>
      <c r="C513" t="s">
        <v>227</v>
      </c>
      <c r="D513" t="s">
        <v>121</v>
      </c>
      <c r="E513" t="s">
        <v>122</v>
      </c>
      <c r="F513" t="s">
        <v>6</v>
      </c>
    </row>
    <row r="514" spans="1:6" x14ac:dyDescent="0.25">
      <c r="A514" s="1">
        <v>44308.333333333299</v>
      </c>
      <c r="B514">
        <v>354.418265342712</v>
      </c>
      <c r="C514" t="s">
        <v>13</v>
      </c>
      <c r="D514" t="s">
        <v>95</v>
      </c>
      <c r="E514" t="s">
        <v>154</v>
      </c>
      <c r="F514" t="s">
        <v>6</v>
      </c>
    </row>
    <row r="515" spans="1:6" x14ac:dyDescent="0.25">
      <c r="A515" s="1">
        <v>44308.375</v>
      </c>
      <c r="B515">
        <v>419.79538404941599</v>
      </c>
      <c r="C515" t="s">
        <v>22</v>
      </c>
      <c r="D515" t="s">
        <v>121</v>
      </c>
      <c r="E515" t="s">
        <v>154</v>
      </c>
      <c r="F515" t="s">
        <v>6</v>
      </c>
    </row>
    <row r="516" spans="1:6" x14ac:dyDescent="0.25">
      <c r="A516" s="1">
        <v>44308.416666666701</v>
      </c>
      <c r="B516">
        <v>486.11637735366799</v>
      </c>
      <c r="C516" t="s">
        <v>66</v>
      </c>
      <c r="D516" t="s">
        <v>47</v>
      </c>
      <c r="E516" t="s">
        <v>154</v>
      </c>
      <c r="F516" t="s">
        <v>6</v>
      </c>
    </row>
    <row r="517" spans="1:6" x14ac:dyDescent="0.25">
      <c r="A517" s="1">
        <v>44308.458333333299</v>
      </c>
      <c r="B517">
        <v>718.54848861694302</v>
      </c>
      <c r="C517" t="s">
        <v>309</v>
      </c>
      <c r="D517" t="s">
        <v>42</v>
      </c>
      <c r="E517" t="s">
        <v>128</v>
      </c>
      <c r="F517" t="s">
        <v>6</v>
      </c>
    </row>
    <row r="518" spans="1:6" x14ac:dyDescent="0.25">
      <c r="A518" s="1">
        <v>44308.5</v>
      </c>
      <c r="B518">
        <v>805.40096473693802</v>
      </c>
      <c r="C518" t="s">
        <v>74</v>
      </c>
      <c r="D518" t="s">
        <v>87</v>
      </c>
      <c r="E518" t="s">
        <v>135</v>
      </c>
      <c r="F518" t="s">
        <v>6</v>
      </c>
    </row>
    <row r="519" spans="1:6" x14ac:dyDescent="0.25">
      <c r="A519" s="1">
        <v>44308.541666666701</v>
      </c>
      <c r="B519">
        <v>848.06219673156704</v>
      </c>
      <c r="C519" t="s">
        <v>88</v>
      </c>
      <c r="D519" t="s">
        <v>45</v>
      </c>
      <c r="E519" t="s">
        <v>133</v>
      </c>
      <c r="F519" t="s">
        <v>6</v>
      </c>
    </row>
    <row r="520" spans="1:6" x14ac:dyDescent="0.25">
      <c r="A520" s="1">
        <v>44308.583333333299</v>
      </c>
      <c r="B520">
        <v>871.72859191894497</v>
      </c>
      <c r="C520" t="s">
        <v>246</v>
      </c>
      <c r="D520" t="s">
        <v>115</v>
      </c>
      <c r="E520" t="s">
        <v>142</v>
      </c>
      <c r="F520" t="s">
        <v>6</v>
      </c>
    </row>
    <row r="521" spans="1:6" x14ac:dyDescent="0.25">
      <c r="A521" s="1">
        <v>44308.625</v>
      </c>
      <c r="B521">
        <v>881.66285705566395</v>
      </c>
      <c r="C521" t="s">
        <v>330</v>
      </c>
      <c r="D521" t="s">
        <v>45</v>
      </c>
      <c r="E521" t="s">
        <v>318</v>
      </c>
      <c r="F521" t="s">
        <v>6</v>
      </c>
    </row>
    <row r="522" spans="1:6" x14ac:dyDescent="0.25">
      <c r="A522" s="1">
        <v>44308.666666666701</v>
      </c>
      <c r="B522">
        <v>860.51900863647495</v>
      </c>
      <c r="C522" t="s">
        <v>86</v>
      </c>
      <c r="D522" t="s">
        <v>40</v>
      </c>
      <c r="E522" t="s">
        <v>180</v>
      </c>
      <c r="F522" t="s">
        <v>6</v>
      </c>
    </row>
    <row r="523" spans="1:6" x14ac:dyDescent="0.25">
      <c r="A523" s="1">
        <v>44308.708333333299</v>
      </c>
      <c r="B523">
        <v>1001.45153236389</v>
      </c>
      <c r="C523" t="s">
        <v>183</v>
      </c>
      <c r="D523" t="s">
        <v>31</v>
      </c>
      <c r="E523" t="s">
        <v>300</v>
      </c>
      <c r="F523" t="s">
        <v>6</v>
      </c>
    </row>
    <row r="524" spans="1:6" x14ac:dyDescent="0.25">
      <c r="A524" s="1">
        <v>44308.75</v>
      </c>
      <c r="B524">
        <v>952.77408027648903</v>
      </c>
      <c r="C524" t="s">
        <v>44</v>
      </c>
      <c r="D524" t="s">
        <v>118</v>
      </c>
      <c r="E524" t="s">
        <v>181</v>
      </c>
      <c r="F524" t="s">
        <v>6</v>
      </c>
    </row>
    <row r="525" spans="1:6" x14ac:dyDescent="0.25">
      <c r="A525" s="1">
        <v>44308.791666666701</v>
      </c>
      <c r="B525">
        <v>913.72504043579102</v>
      </c>
      <c r="C525" t="s">
        <v>119</v>
      </c>
      <c r="D525" t="s">
        <v>19</v>
      </c>
      <c r="E525" t="s">
        <v>180</v>
      </c>
      <c r="F525" t="s">
        <v>6</v>
      </c>
    </row>
    <row r="526" spans="1:6" x14ac:dyDescent="0.25">
      <c r="A526" s="1">
        <v>44308.833333333299</v>
      </c>
      <c r="B526">
        <v>885.74849033355702</v>
      </c>
      <c r="C526" t="s">
        <v>72</v>
      </c>
      <c r="D526" t="s">
        <v>16</v>
      </c>
      <c r="E526" t="s">
        <v>142</v>
      </c>
      <c r="F526" t="s">
        <v>6</v>
      </c>
    </row>
    <row r="527" spans="1:6" x14ac:dyDescent="0.25">
      <c r="A527" s="1">
        <v>44308.875</v>
      </c>
      <c r="B527">
        <v>690.979454040527</v>
      </c>
      <c r="C527" t="s">
        <v>63</v>
      </c>
      <c r="D527" t="s">
        <v>26</v>
      </c>
      <c r="E527" t="s">
        <v>141</v>
      </c>
      <c r="F527" t="s">
        <v>6</v>
      </c>
    </row>
    <row r="528" spans="1:6" x14ac:dyDescent="0.25">
      <c r="A528" s="1">
        <v>44308.916666666701</v>
      </c>
      <c r="B528">
        <v>494.77870368957502</v>
      </c>
      <c r="C528" t="s">
        <v>60</v>
      </c>
      <c r="D528" t="s">
        <v>260</v>
      </c>
      <c r="E528" t="s">
        <v>133</v>
      </c>
      <c r="F528" t="s">
        <v>6</v>
      </c>
    </row>
    <row r="529" spans="1:6" x14ac:dyDescent="0.25">
      <c r="A529" s="1">
        <v>44308.958333333299</v>
      </c>
      <c r="B529">
        <v>359.44397187233</v>
      </c>
      <c r="C529" t="s">
        <v>93</v>
      </c>
      <c r="D529" t="s">
        <v>260</v>
      </c>
      <c r="E529" t="s">
        <v>177</v>
      </c>
      <c r="F529" t="s">
        <v>6</v>
      </c>
    </row>
    <row r="530" spans="1:6" x14ac:dyDescent="0.25">
      <c r="A530" s="1">
        <v>44309</v>
      </c>
      <c r="B530">
        <v>316.17909228801699</v>
      </c>
      <c r="C530" t="s">
        <v>69</v>
      </c>
      <c r="D530" t="s">
        <v>260</v>
      </c>
      <c r="E530" t="s">
        <v>142</v>
      </c>
      <c r="F530" t="s">
        <v>59</v>
      </c>
    </row>
    <row r="531" spans="1:6" x14ac:dyDescent="0.25">
      <c r="A531" s="1">
        <v>44309.041666666701</v>
      </c>
      <c r="B531">
        <v>243.420923233032</v>
      </c>
      <c r="C531" t="s">
        <v>67</v>
      </c>
      <c r="D531" t="s">
        <v>188</v>
      </c>
      <c r="E531" t="s">
        <v>142</v>
      </c>
      <c r="F531" t="s">
        <v>59</v>
      </c>
    </row>
    <row r="532" spans="1:6" x14ac:dyDescent="0.25">
      <c r="A532" s="1">
        <v>44309.083333333299</v>
      </c>
      <c r="B532">
        <v>217.65108466148399</v>
      </c>
      <c r="C532" t="s">
        <v>331</v>
      </c>
      <c r="D532" t="s">
        <v>155</v>
      </c>
      <c r="E532" t="s">
        <v>142</v>
      </c>
      <c r="F532" t="s">
        <v>59</v>
      </c>
    </row>
    <row r="533" spans="1:6" x14ac:dyDescent="0.25">
      <c r="A533" s="1">
        <v>44309.125</v>
      </c>
      <c r="B533">
        <v>223.73113036155701</v>
      </c>
      <c r="C533" t="s">
        <v>71</v>
      </c>
      <c r="D533" t="s">
        <v>264</v>
      </c>
      <c r="E533" t="s">
        <v>143</v>
      </c>
      <c r="F533" t="s">
        <v>59</v>
      </c>
    </row>
    <row r="534" spans="1:6" x14ac:dyDescent="0.25">
      <c r="A534" s="1">
        <v>44309.166666666701</v>
      </c>
      <c r="B534">
        <v>227.13405132293701</v>
      </c>
      <c r="C534" t="s">
        <v>163</v>
      </c>
      <c r="D534" t="s">
        <v>188</v>
      </c>
      <c r="E534" t="s">
        <v>143</v>
      </c>
      <c r="F534" t="s">
        <v>59</v>
      </c>
    </row>
    <row r="535" spans="1:6" x14ac:dyDescent="0.25">
      <c r="A535" s="1">
        <v>44309.208333333299</v>
      </c>
      <c r="B535">
        <v>220.69737946987101</v>
      </c>
      <c r="C535" t="s">
        <v>71</v>
      </c>
      <c r="D535" t="s">
        <v>155</v>
      </c>
      <c r="E535" t="s">
        <v>180</v>
      </c>
      <c r="F535" t="s">
        <v>59</v>
      </c>
    </row>
    <row r="536" spans="1:6" x14ac:dyDescent="0.25">
      <c r="A536" s="1">
        <v>44309.25</v>
      </c>
      <c r="B536">
        <v>225.33261919021601</v>
      </c>
      <c r="C536" t="s">
        <v>332</v>
      </c>
      <c r="D536" t="s">
        <v>264</v>
      </c>
      <c r="E536" t="s">
        <v>180</v>
      </c>
      <c r="F536" t="s">
        <v>59</v>
      </c>
    </row>
    <row r="537" spans="1:6" x14ac:dyDescent="0.25">
      <c r="A537" s="1">
        <v>44309.291666666701</v>
      </c>
      <c r="B537">
        <v>322.16680431366001</v>
      </c>
      <c r="C537" t="s">
        <v>295</v>
      </c>
      <c r="D537" t="s">
        <v>157</v>
      </c>
      <c r="E537" t="s">
        <v>180</v>
      </c>
      <c r="F537" t="s">
        <v>59</v>
      </c>
    </row>
    <row r="538" spans="1:6" x14ac:dyDescent="0.25">
      <c r="A538" s="1">
        <v>44309.333333333299</v>
      </c>
      <c r="B538">
        <v>431.00562536716501</v>
      </c>
      <c r="C538" t="s">
        <v>96</v>
      </c>
      <c r="D538" t="s">
        <v>264</v>
      </c>
      <c r="E538" t="s">
        <v>210</v>
      </c>
      <c r="F538" t="s">
        <v>59</v>
      </c>
    </row>
    <row r="539" spans="1:6" x14ac:dyDescent="0.25">
      <c r="A539" s="1">
        <v>44309.375</v>
      </c>
      <c r="B539">
        <v>523.28791999816895</v>
      </c>
      <c r="C539" t="s">
        <v>69</v>
      </c>
      <c r="D539" t="s">
        <v>155</v>
      </c>
      <c r="E539" t="s">
        <v>225</v>
      </c>
      <c r="F539" t="s">
        <v>59</v>
      </c>
    </row>
    <row r="540" spans="1:6" x14ac:dyDescent="0.25">
      <c r="A540" s="1">
        <v>44309.416666666701</v>
      </c>
      <c r="B540">
        <v>643.40048408508301</v>
      </c>
      <c r="C540" t="s">
        <v>60</v>
      </c>
      <c r="D540" t="s">
        <v>260</v>
      </c>
      <c r="E540" t="s">
        <v>150</v>
      </c>
      <c r="F540" t="s">
        <v>59</v>
      </c>
    </row>
    <row r="541" spans="1:6" x14ac:dyDescent="0.25">
      <c r="A541" s="1">
        <v>44309.458333333299</v>
      </c>
      <c r="B541">
        <v>881.420860290527</v>
      </c>
      <c r="C541" t="s">
        <v>72</v>
      </c>
      <c r="D541" t="s">
        <v>160</v>
      </c>
      <c r="E541" t="s">
        <v>150</v>
      </c>
      <c r="F541" t="s">
        <v>59</v>
      </c>
    </row>
    <row r="542" spans="1:6" x14ac:dyDescent="0.25">
      <c r="A542" s="1">
        <v>44309.5</v>
      </c>
      <c r="B542">
        <v>1035.0195617675799</v>
      </c>
      <c r="C542" t="s">
        <v>113</v>
      </c>
      <c r="D542" t="s">
        <v>52</v>
      </c>
      <c r="E542" t="s">
        <v>181</v>
      </c>
      <c r="F542" t="s">
        <v>59</v>
      </c>
    </row>
    <row r="543" spans="1:6" x14ac:dyDescent="0.25">
      <c r="A543" s="1">
        <v>44309.541666666701</v>
      </c>
      <c r="B543">
        <v>1184.60194396973</v>
      </c>
      <c r="C543" t="s">
        <v>83</v>
      </c>
      <c r="D543" t="s">
        <v>40</v>
      </c>
      <c r="E543" t="s">
        <v>319</v>
      </c>
      <c r="F543" t="s">
        <v>59</v>
      </c>
    </row>
    <row r="544" spans="1:6" x14ac:dyDescent="0.25">
      <c r="A544" s="1">
        <v>44309.583333333299</v>
      </c>
      <c r="B544">
        <v>1219.9856910705601</v>
      </c>
      <c r="C544" t="s">
        <v>103</v>
      </c>
      <c r="D544" t="s">
        <v>115</v>
      </c>
      <c r="E544" t="s">
        <v>191</v>
      </c>
      <c r="F544" t="s">
        <v>59</v>
      </c>
    </row>
    <row r="545" spans="1:6" x14ac:dyDescent="0.25">
      <c r="A545" s="1">
        <v>44309.625</v>
      </c>
      <c r="B545">
        <v>1228.5525894165</v>
      </c>
      <c r="C545" t="s">
        <v>127</v>
      </c>
      <c r="D545" t="s">
        <v>80</v>
      </c>
      <c r="E545" t="s">
        <v>294</v>
      </c>
      <c r="F545" t="s">
        <v>59</v>
      </c>
    </row>
    <row r="546" spans="1:6" x14ac:dyDescent="0.25">
      <c r="A546" s="1">
        <v>44309.666666666701</v>
      </c>
      <c r="B546">
        <v>1233.3231811523401</v>
      </c>
      <c r="C546" t="s">
        <v>131</v>
      </c>
      <c r="D546" t="s">
        <v>77</v>
      </c>
      <c r="E546" t="s">
        <v>320</v>
      </c>
      <c r="F546" t="s">
        <v>59</v>
      </c>
    </row>
    <row r="547" spans="1:6" x14ac:dyDescent="0.25">
      <c r="A547" s="1">
        <v>44309.708333333299</v>
      </c>
      <c r="B547">
        <v>1137.6007766723601</v>
      </c>
      <c r="C547" t="s">
        <v>333</v>
      </c>
      <c r="D547" t="s">
        <v>110</v>
      </c>
      <c r="E547" t="s">
        <v>191</v>
      </c>
      <c r="F547" t="s">
        <v>59</v>
      </c>
    </row>
    <row r="548" spans="1:6" x14ac:dyDescent="0.25">
      <c r="A548" s="1">
        <v>44309.75</v>
      </c>
      <c r="B548">
        <v>886.24769783019997</v>
      </c>
      <c r="C548" t="s">
        <v>151</v>
      </c>
      <c r="D548" t="s">
        <v>16</v>
      </c>
      <c r="E548" t="s">
        <v>209</v>
      </c>
      <c r="F548" t="s">
        <v>59</v>
      </c>
    </row>
    <row r="549" spans="1:6" x14ac:dyDescent="0.25">
      <c r="A549" s="1">
        <v>44309.791666666701</v>
      </c>
      <c r="B549">
        <v>833.685522079468</v>
      </c>
      <c r="C549" t="s">
        <v>72</v>
      </c>
      <c r="D549" t="s">
        <v>160</v>
      </c>
      <c r="E549" t="s">
        <v>319</v>
      </c>
      <c r="F549" t="s">
        <v>59</v>
      </c>
    </row>
    <row r="550" spans="1:6" x14ac:dyDescent="0.25">
      <c r="A550" s="1">
        <v>44309.833333333299</v>
      </c>
      <c r="B550">
        <v>827.61949348449696</v>
      </c>
      <c r="C550" t="s">
        <v>65</v>
      </c>
      <c r="D550" t="s">
        <v>260</v>
      </c>
      <c r="E550" t="s">
        <v>192</v>
      </c>
      <c r="F550" t="s">
        <v>59</v>
      </c>
    </row>
    <row r="551" spans="1:6" x14ac:dyDescent="0.25">
      <c r="A551" s="1">
        <v>44309.875</v>
      </c>
      <c r="B551">
        <v>645.48056077957199</v>
      </c>
      <c r="C551" t="s">
        <v>165</v>
      </c>
      <c r="D551" t="s">
        <v>260</v>
      </c>
      <c r="E551" t="s">
        <v>142</v>
      </c>
      <c r="F551" t="s">
        <v>59</v>
      </c>
    </row>
    <row r="552" spans="1:6" x14ac:dyDescent="0.25">
      <c r="A552" s="1">
        <v>44309.916666666701</v>
      </c>
      <c r="B552">
        <v>370.10507476329798</v>
      </c>
      <c r="C552" t="s">
        <v>165</v>
      </c>
      <c r="D552" t="s">
        <v>260</v>
      </c>
      <c r="E552" t="s">
        <v>226</v>
      </c>
      <c r="F552" t="s">
        <v>59</v>
      </c>
    </row>
    <row r="553" spans="1:6" x14ac:dyDescent="0.25">
      <c r="A553" s="1">
        <v>44309.958333333299</v>
      </c>
      <c r="B553">
        <v>276.28644990920998</v>
      </c>
      <c r="C553" t="s">
        <v>93</v>
      </c>
      <c r="D553" t="s">
        <v>176</v>
      </c>
      <c r="E553" t="s">
        <v>27</v>
      </c>
      <c r="F553" t="s">
        <v>59</v>
      </c>
    </row>
    <row r="554" spans="1:6" x14ac:dyDescent="0.25">
      <c r="A554" s="1">
        <v>44310</v>
      </c>
      <c r="B554">
        <v>225.541267752647</v>
      </c>
      <c r="C554" t="s">
        <v>295</v>
      </c>
      <c r="D554" t="s">
        <v>155</v>
      </c>
      <c r="E554" t="s">
        <v>62</v>
      </c>
      <c r="F554" t="s">
        <v>92</v>
      </c>
    </row>
    <row r="555" spans="1:6" x14ac:dyDescent="0.25">
      <c r="A555" s="1">
        <v>44310.041666666701</v>
      </c>
      <c r="B555">
        <v>214.057733535767</v>
      </c>
      <c r="C555" t="s">
        <v>255</v>
      </c>
      <c r="D555" t="s">
        <v>264</v>
      </c>
      <c r="E555" t="s">
        <v>334</v>
      </c>
      <c r="F555" t="s">
        <v>92</v>
      </c>
    </row>
    <row r="556" spans="1:6" x14ac:dyDescent="0.25">
      <c r="A556" s="1">
        <v>44310.083333333299</v>
      </c>
      <c r="B556">
        <v>181.25957846641501</v>
      </c>
      <c r="C556" t="s">
        <v>224</v>
      </c>
      <c r="D556" t="s">
        <v>188</v>
      </c>
      <c r="E556" t="s">
        <v>287</v>
      </c>
      <c r="F556" t="s">
        <v>92</v>
      </c>
    </row>
    <row r="557" spans="1:6" x14ac:dyDescent="0.25">
      <c r="A557" s="1">
        <v>44310.125</v>
      </c>
      <c r="B557">
        <v>183.165692567825</v>
      </c>
      <c r="C557" t="s">
        <v>18</v>
      </c>
      <c r="D557" t="s">
        <v>212</v>
      </c>
      <c r="E557" t="s">
        <v>287</v>
      </c>
      <c r="F557" t="s">
        <v>92</v>
      </c>
    </row>
    <row r="558" spans="1:6" x14ac:dyDescent="0.25">
      <c r="A558" s="1">
        <v>44310.166666666701</v>
      </c>
      <c r="B558">
        <v>183.19896793365501</v>
      </c>
      <c r="C558" t="s">
        <v>324</v>
      </c>
      <c r="D558" t="s">
        <v>212</v>
      </c>
      <c r="E558" t="s">
        <v>252</v>
      </c>
      <c r="F558" t="s">
        <v>92</v>
      </c>
    </row>
    <row r="559" spans="1:6" x14ac:dyDescent="0.25">
      <c r="A559" s="1">
        <v>44310.208333333299</v>
      </c>
      <c r="B559">
        <v>183.460418224335</v>
      </c>
      <c r="C559" t="s">
        <v>289</v>
      </c>
      <c r="D559" t="s">
        <v>213</v>
      </c>
      <c r="E559" t="s">
        <v>249</v>
      </c>
      <c r="F559" t="s">
        <v>92</v>
      </c>
    </row>
    <row r="560" spans="1:6" x14ac:dyDescent="0.25">
      <c r="A560" s="1">
        <v>44310.25</v>
      </c>
      <c r="B560">
        <v>178.178747177124</v>
      </c>
      <c r="C560" t="s">
        <v>289</v>
      </c>
      <c r="D560" t="s">
        <v>155</v>
      </c>
      <c r="E560" t="s">
        <v>68</v>
      </c>
      <c r="F560" t="s">
        <v>92</v>
      </c>
    </row>
    <row r="561" spans="1:6" x14ac:dyDescent="0.25">
      <c r="A561" s="1">
        <v>44310.291666666701</v>
      </c>
      <c r="B561">
        <v>245.993016719818</v>
      </c>
      <c r="C561" t="s">
        <v>324</v>
      </c>
      <c r="D561" t="s">
        <v>166</v>
      </c>
      <c r="E561" t="s">
        <v>334</v>
      </c>
      <c r="F561" t="s">
        <v>92</v>
      </c>
    </row>
    <row r="562" spans="1:6" x14ac:dyDescent="0.25">
      <c r="A562" s="1">
        <v>44310.333333333299</v>
      </c>
      <c r="B562">
        <v>296.851678848267</v>
      </c>
      <c r="C562" t="s">
        <v>24</v>
      </c>
      <c r="D562" t="s">
        <v>176</v>
      </c>
      <c r="E562" t="s">
        <v>252</v>
      </c>
      <c r="F562" t="s">
        <v>92</v>
      </c>
    </row>
    <row r="563" spans="1:6" x14ac:dyDescent="0.25">
      <c r="A563" s="1">
        <v>44310.375</v>
      </c>
      <c r="B563">
        <v>359.026445388794</v>
      </c>
      <c r="C563" t="s">
        <v>24</v>
      </c>
      <c r="D563" t="s">
        <v>176</v>
      </c>
      <c r="E563" t="s">
        <v>276</v>
      </c>
      <c r="F563" t="s">
        <v>92</v>
      </c>
    </row>
    <row r="564" spans="1:6" x14ac:dyDescent="0.25">
      <c r="A564" s="1">
        <v>44310.416666666701</v>
      </c>
      <c r="B564">
        <v>437.844438076019</v>
      </c>
      <c r="C564" t="s">
        <v>71</v>
      </c>
      <c r="D564" t="s">
        <v>95</v>
      </c>
      <c r="E564" t="s">
        <v>258</v>
      </c>
      <c r="F564" t="s">
        <v>92</v>
      </c>
    </row>
    <row r="565" spans="1:6" x14ac:dyDescent="0.25">
      <c r="A565" s="1">
        <v>44310.458333333299</v>
      </c>
      <c r="B565">
        <v>577.81244754791305</v>
      </c>
      <c r="C565" t="s">
        <v>72</v>
      </c>
      <c r="D565" t="s">
        <v>42</v>
      </c>
      <c r="E565" t="s">
        <v>258</v>
      </c>
      <c r="F565" t="s">
        <v>92</v>
      </c>
    </row>
    <row r="566" spans="1:6" x14ac:dyDescent="0.25">
      <c r="A566" s="1">
        <v>44310.5</v>
      </c>
      <c r="B566">
        <v>737.02293109893799</v>
      </c>
      <c r="C566" t="s">
        <v>49</v>
      </c>
      <c r="D566" t="s">
        <v>75</v>
      </c>
      <c r="E566" t="s">
        <v>258</v>
      </c>
      <c r="F566" t="s">
        <v>92</v>
      </c>
    </row>
    <row r="567" spans="1:6" x14ac:dyDescent="0.25">
      <c r="A567" s="1">
        <v>44310.541666666701</v>
      </c>
      <c r="B567">
        <v>799.92253303527798</v>
      </c>
      <c r="C567" t="s">
        <v>89</v>
      </c>
      <c r="D567" t="s">
        <v>45</v>
      </c>
      <c r="E567" t="s">
        <v>258</v>
      </c>
      <c r="F567" t="s">
        <v>92</v>
      </c>
    </row>
    <row r="568" spans="1:6" x14ac:dyDescent="0.25">
      <c r="A568" s="1">
        <v>44310.583333333299</v>
      </c>
      <c r="B568">
        <v>857.06723022460903</v>
      </c>
      <c r="C568" t="s">
        <v>113</v>
      </c>
      <c r="D568" t="s">
        <v>85</v>
      </c>
      <c r="E568" t="s">
        <v>254</v>
      </c>
      <c r="F568" t="s">
        <v>92</v>
      </c>
    </row>
    <row r="569" spans="1:6" x14ac:dyDescent="0.25">
      <c r="A569" s="1">
        <v>44310.625</v>
      </c>
      <c r="B569">
        <v>872.27004623413097</v>
      </c>
      <c r="C569" t="s">
        <v>111</v>
      </c>
      <c r="D569" t="s">
        <v>77</v>
      </c>
      <c r="E569" t="s">
        <v>64</v>
      </c>
      <c r="F569" t="s">
        <v>92</v>
      </c>
    </row>
    <row r="570" spans="1:6" x14ac:dyDescent="0.25">
      <c r="A570" s="1">
        <v>44310.666666666701</v>
      </c>
      <c r="B570">
        <v>905.30181694030796</v>
      </c>
      <c r="C570" t="s">
        <v>76</v>
      </c>
      <c r="D570" t="s">
        <v>82</v>
      </c>
      <c r="E570" t="s">
        <v>73</v>
      </c>
      <c r="F570" t="s">
        <v>92</v>
      </c>
    </row>
    <row r="571" spans="1:6" x14ac:dyDescent="0.25">
      <c r="A571" s="1">
        <v>44310.708333333299</v>
      </c>
      <c r="B571">
        <v>871.08085823059105</v>
      </c>
      <c r="C571" t="s">
        <v>79</v>
      </c>
      <c r="D571" t="s">
        <v>100</v>
      </c>
      <c r="E571" t="s">
        <v>287</v>
      </c>
      <c r="F571" t="s">
        <v>92</v>
      </c>
    </row>
    <row r="572" spans="1:6" x14ac:dyDescent="0.25">
      <c r="A572" s="1">
        <v>44310.75</v>
      </c>
      <c r="B572">
        <v>834.29405212402298</v>
      </c>
      <c r="C572" t="s">
        <v>246</v>
      </c>
      <c r="D572" t="s">
        <v>100</v>
      </c>
      <c r="E572" t="s">
        <v>73</v>
      </c>
      <c r="F572" t="s">
        <v>92</v>
      </c>
    </row>
    <row r="573" spans="1:6" x14ac:dyDescent="0.25">
      <c r="A573" s="1">
        <v>44310.791666666701</v>
      </c>
      <c r="B573">
        <v>811.99559783935501</v>
      </c>
      <c r="C573" t="s">
        <v>88</v>
      </c>
      <c r="D573" t="s">
        <v>107</v>
      </c>
      <c r="E573" t="s">
        <v>287</v>
      </c>
      <c r="F573" t="s">
        <v>92</v>
      </c>
    </row>
    <row r="574" spans="1:6" x14ac:dyDescent="0.25">
      <c r="A574" s="1">
        <v>44310.833333333299</v>
      </c>
      <c r="B574">
        <v>800.20205116271995</v>
      </c>
      <c r="C574" t="s">
        <v>120</v>
      </c>
      <c r="D574" t="s">
        <v>115</v>
      </c>
      <c r="E574" t="s">
        <v>258</v>
      </c>
      <c r="F574" t="s">
        <v>92</v>
      </c>
    </row>
    <row r="575" spans="1:6" x14ac:dyDescent="0.25">
      <c r="A575" s="1">
        <v>44310.875</v>
      </c>
      <c r="B575">
        <v>751.95511817932095</v>
      </c>
      <c r="C575" t="s">
        <v>164</v>
      </c>
      <c r="D575" t="s">
        <v>75</v>
      </c>
      <c r="E575" t="s">
        <v>335</v>
      </c>
      <c r="F575" t="s">
        <v>92</v>
      </c>
    </row>
    <row r="576" spans="1:6" x14ac:dyDescent="0.25">
      <c r="A576" s="1">
        <v>44310.916666666701</v>
      </c>
      <c r="B576">
        <v>400.54239940643299</v>
      </c>
      <c r="C576" t="s">
        <v>22</v>
      </c>
      <c r="D576" t="s">
        <v>118</v>
      </c>
      <c r="E576" t="s">
        <v>241</v>
      </c>
      <c r="F576" t="s">
        <v>92</v>
      </c>
    </row>
    <row r="577" spans="1:6" x14ac:dyDescent="0.25">
      <c r="A577" s="1">
        <v>44310.958333333299</v>
      </c>
      <c r="B577">
        <v>260.310901880264</v>
      </c>
      <c r="C577" t="s">
        <v>289</v>
      </c>
      <c r="D577" t="s">
        <v>118</v>
      </c>
      <c r="E577" t="s">
        <v>336</v>
      </c>
      <c r="F577" t="s">
        <v>92</v>
      </c>
    </row>
    <row r="578" spans="1:6" x14ac:dyDescent="0.25">
      <c r="A578" s="1">
        <v>44311</v>
      </c>
      <c r="B578">
        <v>192.517422914505</v>
      </c>
      <c r="C578" t="s">
        <v>280</v>
      </c>
      <c r="D578" t="s">
        <v>121</v>
      </c>
      <c r="E578" t="s">
        <v>337</v>
      </c>
      <c r="F578" t="s">
        <v>116</v>
      </c>
    </row>
    <row r="579" spans="1:6" x14ac:dyDescent="0.25">
      <c r="A579" s="1">
        <v>44311.041666666701</v>
      </c>
      <c r="B579">
        <v>182.85202169418301</v>
      </c>
      <c r="C579" t="s">
        <v>281</v>
      </c>
      <c r="D579" t="s">
        <v>121</v>
      </c>
      <c r="E579" t="s">
        <v>336</v>
      </c>
      <c r="F579" t="s">
        <v>116</v>
      </c>
    </row>
    <row r="580" spans="1:6" x14ac:dyDescent="0.25">
      <c r="A580" s="1">
        <v>44311.083333333299</v>
      </c>
      <c r="B580">
        <v>171.97445678710901</v>
      </c>
      <c r="C580" t="s">
        <v>338</v>
      </c>
      <c r="D580" t="s">
        <v>8</v>
      </c>
      <c r="E580" t="s">
        <v>339</v>
      </c>
      <c r="F580" t="s">
        <v>116</v>
      </c>
    </row>
    <row r="581" spans="1:6" x14ac:dyDescent="0.25">
      <c r="A581" s="1">
        <v>44311.125</v>
      </c>
      <c r="B581">
        <v>187.94913673400899</v>
      </c>
      <c r="C581" t="s">
        <v>340</v>
      </c>
      <c r="D581" t="s">
        <v>176</v>
      </c>
      <c r="E581" t="s">
        <v>339</v>
      </c>
      <c r="F581" t="s">
        <v>116</v>
      </c>
    </row>
    <row r="582" spans="1:6" x14ac:dyDescent="0.25">
      <c r="A582" s="1">
        <v>44311.166666666701</v>
      </c>
      <c r="B582">
        <v>181.16274487972299</v>
      </c>
      <c r="C582" t="s">
        <v>267</v>
      </c>
      <c r="D582" t="s">
        <v>153</v>
      </c>
      <c r="E582" t="s">
        <v>341</v>
      </c>
      <c r="F582" t="s">
        <v>116</v>
      </c>
    </row>
    <row r="583" spans="1:6" x14ac:dyDescent="0.25">
      <c r="A583" s="1">
        <v>44311.208333333299</v>
      </c>
      <c r="B583">
        <v>189.69114220142399</v>
      </c>
      <c r="C583" t="s">
        <v>342</v>
      </c>
      <c r="D583" t="s">
        <v>153</v>
      </c>
      <c r="E583" t="s">
        <v>343</v>
      </c>
      <c r="F583" t="s">
        <v>116</v>
      </c>
    </row>
    <row r="584" spans="1:6" x14ac:dyDescent="0.25">
      <c r="A584" s="1">
        <v>44311.25</v>
      </c>
      <c r="B584">
        <v>188.21513104438799</v>
      </c>
      <c r="C584" t="s">
        <v>344</v>
      </c>
      <c r="D584" t="s">
        <v>184</v>
      </c>
      <c r="E584" t="s">
        <v>279</v>
      </c>
      <c r="F584" t="s">
        <v>116</v>
      </c>
    </row>
    <row r="585" spans="1:6" x14ac:dyDescent="0.25">
      <c r="A585" s="1">
        <v>44311.291666666701</v>
      </c>
      <c r="B585">
        <v>181.92663586139699</v>
      </c>
      <c r="C585" t="s">
        <v>261</v>
      </c>
      <c r="D585" t="s">
        <v>176</v>
      </c>
      <c r="E585" t="s">
        <v>335</v>
      </c>
      <c r="F585" t="s">
        <v>116</v>
      </c>
    </row>
    <row r="586" spans="1:6" x14ac:dyDescent="0.25">
      <c r="A586" s="1">
        <v>44311.333333333299</v>
      </c>
      <c r="B586">
        <v>237.39842021465299</v>
      </c>
      <c r="C586" t="s">
        <v>235</v>
      </c>
      <c r="D586" t="s">
        <v>176</v>
      </c>
      <c r="E586" t="s">
        <v>341</v>
      </c>
      <c r="F586" t="s">
        <v>116</v>
      </c>
    </row>
    <row r="587" spans="1:6" x14ac:dyDescent="0.25">
      <c r="A587" s="1">
        <v>44311.375</v>
      </c>
      <c r="B587">
        <v>265.26646757125798</v>
      </c>
      <c r="C587" t="s">
        <v>340</v>
      </c>
      <c r="D587" t="s">
        <v>16</v>
      </c>
      <c r="E587" t="s">
        <v>345</v>
      </c>
      <c r="F587" t="s">
        <v>116</v>
      </c>
    </row>
    <row r="588" spans="1:6" x14ac:dyDescent="0.25">
      <c r="A588" s="1">
        <v>44311.416666666701</v>
      </c>
      <c r="B588">
        <v>455.83253431320202</v>
      </c>
      <c r="C588" t="s">
        <v>24</v>
      </c>
      <c r="D588" t="s">
        <v>47</v>
      </c>
      <c r="E588" t="s">
        <v>346</v>
      </c>
      <c r="F588" t="s">
        <v>116</v>
      </c>
    </row>
    <row r="589" spans="1:6" x14ac:dyDescent="0.25">
      <c r="A589" s="1">
        <v>44311.458333333299</v>
      </c>
      <c r="B589">
        <v>627.78924274444603</v>
      </c>
      <c r="C589" t="s">
        <v>301</v>
      </c>
      <c r="D589" t="s">
        <v>115</v>
      </c>
      <c r="E589" t="s">
        <v>346</v>
      </c>
      <c r="F589" t="s">
        <v>116</v>
      </c>
    </row>
    <row r="590" spans="1:6" x14ac:dyDescent="0.25">
      <c r="A590" s="1">
        <v>44311.5</v>
      </c>
      <c r="B590">
        <v>699.88645744323696</v>
      </c>
      <c r="C590" t="s">
        <v>60</v>
      </c>
      <c r="D590" t="s">
        <v>100</v>
      </c>
      <c r="E590" t="s">
        <v>346</v>
      </c>
      <c r="F590" t="s">
        <v>116</v>
      </c>
    </row>
    <row r="591" spans="1:6" x14ac:dyDescent="0.25">
      <c r="A591" s="1">
        <v>44311.541666666701</v>
      </c>
      <c r="B591">
        <v>757.14557266235397</v>
      </c>
      <c r="C591" t="s">
        <v>56</v>
      </c>
      <c r="D591" t="s">
        <v>100</v>
      </c>
      <c r="E591" t="s">
        <v>345</v>
      </c>
      <c r="F591" t="s">
        <v>116</v>
      </c>
    </row>
    <row r="592" spans="1:6" x14ac:dyDescent="0.25">
      <c r="A592" s="1">
        <v>44311.583333333299</v>
      </c>
      <c r="B592">
        <v>793.28130149841297</v>
      </c>
      <c r="C592" t="s">
        <v>48</v>
      </c>
      <c r="D592" t="s">
        <v>105</v>
      </c>
      <c r="E592" t="s">
        <v>343</v>
      </c>
      <c r="F592" t="s">
        <v>116</v>
      </c>
    </row>
    <row r="593" spans="1:6" x14ac:dyDescent="0.25">
      <c r="A593" s="1">
        <v>44311.625</v>
      </c>
      <c r="B593">
        <v>819.62086486816395</v>
      </c>
      <c r="C593" t="s">
        <v>46</v>
      </c>
      <c r="D593" t="s">
        <v>105</v>
      </c>
      <c r="E593" t="s">
        <v>279</v>
      </c>
      <c r="F593" t="s">
        <v>116</v>
      </c>
    </row>
    <row r="594" spans="1:6" x14ac:dyDescent="0.25">
      <c r="A594" s="1">
        <v>44311.666666666701</v>
      </c>
      <c r="B594">
        <v>872.60886573791504</v>
      </c>
      <c r="C594" t="s">
        <v>174</v>
      </c>
      <c r="D594" t="s">
        <v>347</v>
      </c>
      <c r="E594" t="s">
        <v>248</v>
      </c>
      <c r="F594" t="s">
        <v>116</v>
      </c>
    </row>
    <row r="595" spans="1:6" x14ac:dyDescent="0.25">
      <c r="A595" s="1">
        <v>44311.708333333299</v>
      </c>
      <c r="B595">
        <v>814.21064567565895</v>
      </c>
      <c r="C595" t="s">
        <v>46</v>
      </c>
      <c r="D595" t="s">
        <v>347</v>
      </c>
      <c r="E595" t="s">
        <v>248</v>
      </c>
      <c r="F595" t="s">
        <v>116</v>
      </c>
    </row>
    <row r="596" spans="1:6" x14ac:dyDescent="0.25">
      <c r="A596" s="1">
        <v>44311.75</v>
      </c>
      <c r="B596">
        <v>793.29472541809105</v>
      </c>
      <c r="C596" t="s">
        <v>74</v>
      </c>
      <c r="D596" t="s">
        <v>105</v>
      </c>
      <c r="E596" t="s">
        <v>283</v>
      </c>
      <c r="F596" t="s">
        <v>116</v>
      </c>
    </row>
    <row r="597" spans="1:6" x14ac:dyDescent="0.25">
      <c r="A597" s="1">
        <v>44311.791666666701</v>
      </c>
      <c r="B597">
        <v>743.39726066589401</v>
      </c>
      <c r="C597" t="s">
        <v>309</v>
      </c>
      <c r="D597" t="s">
        <v>85</v>
      </c>
      <c r="E597" t="s">
        <v>249</v>
      </c>
      <c r="F597" t="s">
        <v>116</v>
      </c>
    </row>
    <row r="598" spans="1:6" x14ac:dyDescent="0.25">
      <c r="A598" s="1">
        <v>44311.833333333299</v>
      </c>
      <c r="B598">
        <v>721.51794147491501</v>
      </c>
      <c r="C598" t="s">
        <v>331</v>
      </c>
      <c r="D598" t="s">
        <v>110</v>
      </c>
      <c r="E598" t="s">
        <v>283</v>
      </c>
      <c r="F598" t="s">
        <v>116</v>
      </c>
    </row>
    <row r="599" spans="1:6" x14ac:dyDescent="0.25">
      <c r="A599" s="1">
        <v>44311.875</v>
      </c>
      <c r="B599">
        <v>564.32457065582298</v>
      </c>
      <c r="C599" t="s">
        <v>255</v>
      </c>
      <c r="D599" t="s">
        <v>40</v>
      </c>
      <c r="E599" t="s">
        <v>248</v>
      </c>
      <c r="F599" t="s">
        <v>116</v>
      </c>
    </row>
    <row r="600" spans="1:6" x14ac:dyDescent="0.25">
      <c r="A600" s="1">
        <v>44311.916666666701</v>
      </c>
      <c r="B600">
        <v>312.56125891208598</v>
      </c>
      <c r="C600" t="s">
        <v>348</v>
      </c>
      <c r="D600" t="s">
        <v>40</v>
      </c>
      <c r="E600" t="s">
        <v>240</v>
      </c>
      <c r="F600" t="s">
        <v>116</v>
      </c>
    </row>
    <row r="601" spans="1:6" x14ac:dyDescent="0.25">
      <c r="A601" s="1">
        <v>44311.958333333299</v>
      </c>
      <c r="B601">
        <v>235.892644643784</v>
      </c>
      <c r="C601" t="s">
        <v>329</v>
      </c>
      <c r="D601" t="s">
        <v>54</v>
      </c>
      <c r="E601" t="s">
        <v>240</v>
      </c>
      <c r="F601" t="s">
        <v>116</v>
      </c>
    </row>
    <row r="602" spans="1:6" x14ac:dyDescent="0.25">
      <c r="A602" s="1">
        <v>44312</v>
      </c>
      <c r="B602">
        <v>181.88153219223</v>
      </c>
      <c r="C602" t="s">
        <v>326</v>
      </c>
      <c r="D602" t="s">
        <v>95</v>
      </c>
      <c r="E602" t="s">
        <v>335</v>
      </c>
      <c r="F602" t="s">
        <v>138</v>
      </c>
    </row>
    <row r="603" spans="1:6" x14ac:dyDescent="0.25">
      <c r="A603" s="1">
        <v>44312.041666666701</v>
      </c>
      <c r="B603">
        <v>177.797696352005</v>
      </c>
      <c r="C603" t="s">
        <v>349</v>
      </c>
      <c r="D603" t="s">
        <v>121</v>
      </c>
      <c r="E603" t="s">
        <v>279</v>
      </c>
      <c r="F603" t="s">
        <v>138</v>
      </c>
    </row>
    <row r="604" spans="1:6" x14ac:dyDescent="0.25">
      <c r="A604" s="1">
        <v>44312.083333333299</v>
      </c>
      <c r="B604">
        <v>177.15928918123299</v>
      </c>
      <c r="C604" t="s">
        <v>328</v>
      </c>
      <c r="D604" t="s">
        <v>95</v>
      </c>
      <c r="E604" t="s">
        <v>279</v>
      </c>
      <c r="F604" t="s">
        <v>138</v>
      </c>
    </row>
    <row r="605" spans="1:6" x14ac:dyDescent="0.25">
      <c r="A605" s="1">
        <v>44312.125</v>
      </c>
      <c r="B605">
        <v>174.77077567577399</v>
      </c>
      <c r="C605" t="s">
        <v>238</v>
      </c>
      <c r="D605" t="s">
        <v>19</v>
      </c>
      <c r="E605" t="s">
        <v>239</v>
      </c>
      <c r="F605" t="s">
        <v>138</v>
      </c>
    </row>
    <row r="606" spans="1:6" x14ac:dyDescent="0.25">
      <c r="A606" s="1">
        <v>44312.166666666701</v>
      </c>
      <c r="B606">
        <v>173.331958949566</v>
      </c>
      <c r="C606" t="s">
        <v>350</v>
      </c>
      <c r="D606" t="s">
        <v>162</v>
      </c>
      <c r="E606" t="s">
        <v>258</v>
      </c>
      <c r="F606" t="s">
        <v>138</v>
      </c>
    </row>
    <row r="607" spans="1:6" x14ac:dyDescent="0.25">
      <c r="A607" s="1">
        <v>44312.208333333299</v>
      </c>
      <c r="B607">
        <v>182.92384302616099</v>
      </c>
      <c r="C607" t="s">
        <v>233</v>
      </c>
      <c r="D607" t="s">
        <v>176</v>
      </c>
      <c r="E607" t="s">
        <v>283</v>
      </c>
      <c r="F607" t="s">
        <v>138</v>
      </c>
    </row>
    <row r="608" spans="1:6" x14ac:dyDescent="0.25">
      <c r="A608" s="1">
        <v>44312.25</v>
      </c>
      <c r="B608">
        <v>181.72327888011901</v>
      </c>
      <c r="C608" t="s">
        <v>261</v>
      </c>
      <c r="D608" t="s">
        <v>260</v>
      </c>
      <c r="E608" t="s">
        <v>283</v>
      </c>
      <c r="F608" t="s">
        <v>138</v>
      </c>
    </row>
    <row r="609" spans="1:6" x14ac:dyDescent="0.25">
      <c r="A609" s="1">
        <v>44312.291666666701</v>
      </c>
      <c r="B609">
        <v>210.27030754089401</v>
      </c>
      <c r="C609" t="s">
        <v>351</v>
      </c>
      <c r="D609" t="s">
        <v>162</v>
      </c>
      <c r="E609" t="s">
        <v>249</v>
      </c>
      <c r="F609" t="s">
        <v>138</v>
      </c>
    </row>
    <row r="610" spans="1:6" x14ac:dyDescent="0.25">
      <c r="A610" s="1">
        <v>44312.333333333299</v>
      </c>
      <c r="B610">
        <v>296.25715565681497</v>
      </c>
      <c r="C610" t="s">
        <v>235</v>
      </c>
      <c r="D610" t="s">
        <v>260</v>
      </c>
      <c r="E610" t="s">
        <v>248</v>
      </c>
      <c r="F610" t="s">
        <v>138</v>
      </c>
    </row>
    <row r="611" spans="1:6" x14ac:dyDescent="0.25">
      <c r="A611" s="1">
        <v>44312.375</v>
      </c>
      <c r="B611">
        <v>335.22215354442602</v>
      </c>
      <c r="C611" t="s">
        <v>352</v>
      </c>
      <c r="D611" t="s">
        <v>16</v>
      </c>
      <c r="E611" t="s">
        <v>268</v>
      </c>
      <c r="F611" t="s">
        <v>138</v>
      </c>
    </row>
    <row r="612" spans="1:6" x14ac:dyDescent="0.25">
      <c r="A612" s="1">
        <v>44312.416666666701</v>
      </c>
      <c r="B612">
        <v>440.24789869785297</v>
      </c>
      <c r="C612" t="s">
        <v>22</v>
      </c>
      <c r="D612" t="s">
        <v>125</v>
      </c>
      <c r="E612" t="s">
        <v>265</v>
      </c>
      <c r="F612" t="s">
        <v>138</v>
      </c>
    </row>
    <row r="613" spans="1:6" x14ac:dyDescent="0.25">
      <c r="A613" s="1">
        <v>44312.458333333299</v>
      </c>
      <c r="B613">
        <v>580.17797410488095</v>
      </c>
      <c r="C613" t="s">
        <v>69</v>
      </c>
      <c r="D613" t="s">
        <v>115</v>
      </c>
      <c r="E613" t="s">
        <v>248</v>
      </c>
      <c r="F613" t="s">
        <v>138</v>
      </c>
    </row>
    <row r="614" spans="1:6" x14ac:dyDescent="0.25">
      <c r="A614" s="1">
        <v>44312.5</v>
      </c>
      <c r="B614">
        <v>636.39657449722301</v>
      </c>
      <c r="C614" t="s">
        <v>215</v>
      </c>
      <c r="D614" t="s">
        <v>85</v>
      </c>
      <c r="E614" t="s">
        <v>265</v>
      </c>
      <c r="F614" t="s">
        <v>138</v>
      </c>
    </row>
    <row r="615" spans="1:6" x14ac:dyDescent="0.25">
      <c r="A615" s="1">
        <v>44312.541666666701</v>
      </c>
      <c r="B615">
        <v>651.44022202491794</v>
      </c>
      <c r="C615" t="s">
        <v>89</v>
      </c>
      <c r="D615" t="s">
        <v>77</v>
      </c>
      <c r="E615" t="s">
        <v>287</v>
      </c>
      <c r="F615" t="s">
        <v>138</v>
      </c>
    </row>
    <row r="616" spans="1:6" x14ac:dyDescent="0.25">
      <c r="A616" s="1">
        <v>44312.583333333299</v>
      </c>
      <c r="B616">
        <v>695.16175746917702</v>
      </c>
      <c r="C616" t="s">
        <v>183</v>
      </c>
      <c r="D616" t="s">
        <v>347</v>
      </c>
      <c r="E616" t="s">
        <v>275</v>
      </c>
      <c r="F616" t="s">
        <v>138</v>
      </c>
    </row>
    <row r="617" spans="1:6" x14ac:dyDescent="0.25">
      <c r="A617" s="1">
        <v>44312.625</v>
      </c>
      <c r="B617">
        <v>701.48143053054798</v>
      </c>
      <c r="C617" t="s">
        <v>79</v>
      </c>
      <c r="D617" t="s">
        <v>353</v>
      </c>
      <c r="E617" t="s">
        <v>32</v>
      </c>
      <c r="F617" t="s">
        <v>138</v>
      </c>
    </row>
    <row r="618" spans="1:6" x14ac:dyDescent="0.25">
      <c r="A618" s="1">
        <v>44312.666666666701</v>
      </c>
      <c r="B618">
        <v>868.59802913665806</v>
      </c>
      <c r="C618" t="s">
        <v>286</v>
      </c>
      <c r="D618" t="s">
        <v>102</v>
      </c>
      <c r="E618" t="s">
        <v>32</v>
      </c>
      <c r="F618" t="s">
        <v>138</v>
      </c>
    </row>
    <row r="619" spans="1:6" x14ac:dyDescent="0.25">
      <c r="A619" s="1">
        <v>44312.708333333299</v>
      </c>
      <c r="B619">
        <v>803.99846076965298</v>
      </c>
      <c r="C619" t="s">
        <v>246</v>
      </c>
      <c r="D619" t="s">
        <v>102</v>
      </c>
      <c r="E619" t="s">
        <v>29</v>
      </c>
      <c r="F619" t="s">
        <v>138</v>
      </c>
    </row>
    <row r="620" spans="1:6" x14ac:dyDescent="0.25">
      <c r="A620" s="1">
        <v>44312.75</v>
      </c>
      <c r="B620">
        <v>756.88199901580799</v>
      </c>
      <c r="C620" t="s">
        <v>183</v>
      </c>
      <c r="D620" t="s">
        <v>347</v>
      </c>
      <c r="E620" t="s">
        <v>78</v>
      </c>
      <c r="F620" t="s">
        <v>138</v>
      </c>
    </row>
    <row r="621" spans="1:6" x14ac:dyDescent="0.25">
      <c r="A621" s="1">
        <v>44312.791666666701</v>
      </c>
      <c r="B621">
        <v>710.25059151649498</v>
      </c>
      <c r="C621" t="s">
        <v>72</v>
      </c>
      <c r="D621" t="s">
        <v>85</v>
      </c>
      <c r="E621" t="s">
        <v>35</v>
      </c>
      <c r="F621" t="s">
        <v>138</v>
      </c>
    </row>
    <row r="622" spans="1:6" x14ac:dyDescent="0.25">
      <c r="A622" s="1">
        <v>44312.833333333299</v>
      </c>
      <c r="B622">
        <v>715.46529159545901</v>
      </c>
      <c r="C622" t="s">
        <v>69</v>
      </c>
      <c r="D622" t="s">
        <v>87</v>
      </c>
      <c r="E622" t="s">
        <v>64</v>
      </c>
      <c r="F622" t="s">
        <v>138</v>
      </c>
    </row>
    <row r="623" spans="1:6" x14ac:dyDescent="0.25">
      <c r="A623" s="1">
        <v>44312.875</v>
      </c>
      <c r="B623">
        <v>483.49838829040499</v>
      </c>
      <c r="C623" t="s">
        <v>163</v>
      </c>
      <c r="D623" t="s">
        <v>75</v>
      </c>
      <c r="E623" t="s">
        <v>249</v>
      </c>
      <c r="F623" t="s">
        <v>138</v>
      </c>
    </row>
    <row r="624" spans="1:6" x14ac:dyDescent="0.25">
      <c r="A624" s="1">
        <v>44312.916666666701</v>
      </c>
      <c r="B624">
        <v>292.44037044048298</v>
      </c>
      <c r="C624" t="s">
        <v>15</v>
      </c>
      <c r="D624" t="s">
        <v>147</v>
      </c>
      <c r="E624" t="s">
        <v>252</v>
      </c>
      <c r="F624" t="s">
        <v>138</v>
      </c>
    </row>
    <row r="625" spans="1:6" x14ac:dyDescent="0.25">
      <c r="A625" s="1">
        <v>44312.958333333299</v>
      </c>
      <c r="B625">
        <v>232.35669529437999</v>
      </c>
      <c r="C625" t="s">
        <v>324</v>
      </c>
      <c r="D625" t="s">
        <v>31</v>
      </c>
      <c r="E625" t="s">
        <v>237</v>
      </c>
      <c r="F625" t="s">
        <v>138</v>
      </c>
    </row>
    <row r="626" spans="1:6" x14ac:dyDescent="0.25">
      <c r="A626" s="1">
        <v>44313</v>
      </c>
      <c r="B626">
        <v>185.792958116531</v>
      </c>
      <c r="C626" t="s">
        <v>25</v>
      </c>
      <c r="D626" t="s">
        <v>121</v>
      </c>
      <c r="E626" t="s">
        <v>257</v>
      </c>
      <c r="F626" t="s">
        <v>158</v>
      </c>
    </row>
    <row r="627" spans="1:6" x14ac:dyDescent="0.25">
      <c r="A627" s="1">
        <v>44313.041666666701</v>
      </c>
      <c r="B627">
        <v>166.94574797153501</v>
      </c>
      <c r="C627" t="s">
        <v>228</v>
      </c>
      <c r="D627" t="s">
        <v>121</v>
      </c>
      <c r="E627" t="s">
        <v>253</v>
      </c>
      <c r="F627" t="s">
        <v>158</v>
      </c>
    </row>
    <row r="628" spans="1:6" x14ac:dyDescent="0.25">
      <c r="A628" s="1">
        <v>44313.083333333299</v>
      </c>
      <c r="B628">
        <v>169.26636493205999</v>
      </c>
      <c r="C628" t="s">
        <v>349</v>
      </c>
      <c r="D628" t="s">
        <v>11</v>
      </c>
      <c r="E628" t="s">
        <v>256</v>
      </c>
      <c r="F628" t="s">
        <v>158</v>
      </c>
    </row>
    <row r="629" spans="1:6" x14ac:dyDescent="0.25">
      <c r="A629" s="1">
        <v>44313.125</v>
      </c>
      <c r="B629">
        <v>172.93948972225201</v>
      </c>
      <c r="C629" t="s">
        <v>354</v>
      </c>
      <c r="D629" t="s">
        <v>57</v>
      </c>
      <c r="E629" t="s">
        <v>64</v>
      </c>
      <c r="F629" t="s">
        <v>158</v>
      </c>
    </row>
    <row r="630" spans="1:6" x14ac:dyDescent="0.25">
      <c r="A630" s="1">
        <v>44313.166666666701</v>
      </c>
      <c r="B630">
        <v>173.59254145622299</v>
      </c>
      <c r="C630" t="s">
        <v>355</v>
      </c>
      <c r="D630" t="s">
        <v>16</v>
      </c>
      <c r="E630" t="s">
        <v>68</v>
      </c>
      <c r="F630" t="s">
        <v>158</v>
      </c>
    </row>
    <row r="631" spans="1:6" x14ac:dyDescent="0.25">
      <c r="A631" s="1">
        <v>44313.208333333299</v>
      </c>
      <c r="B631">
        <v>164.51478040218399</v>
      </c>
      <c r="C631" t="s">
        <v>233</v>
      </c>
      <c r="D631" t="s">
        <v>155</v>
      </c>
      <c r="E631" t="s">
        <v>78</v>
      </c>
      <c r="F631" t="s">
        <v>158</v>
      </c>
    </row>
    <row r="632" spans="1:6" x14ac:dyDescent="0.25">
      <c r="A632" s="1">
        <v>44313.25</v>
      </c>
      <c r="B632">
        <v>173.157591462135</v>
      </c>
      <c r="C632" t="s">
        <v>351</v>
      </c>
      <c r="D632" t="s">
        <v>162</v>
      </c>
      <c r="E632" t="s">
        <v>9</v>
      </c>
      <c r="F632" t="s">
        <v>158</v>
      </c>
    </row>
    <row r="633" spans="1:6" x14ac:dyDescent="0.25">
      <c r="A633" s="1">
        <v>44313.291666666701</v>
      </c>
      <c r="B633">
        <v>218.71156907081601</v>
      </c>
      <c r="C633" t="s">
        <v>261</v>
      </c>
      <c r="D633" t="s">
        <v>264</v>
      </c>
      <c r="E633" t="s">
        <v>78</v>
      </c>
      <c r="F633" t="s">
        <v>158</v>
      </c>
    </row>
    <row r="634" spans="1:6" x14ac:dyDescent="0.25">
      <c r="A634" s="1">
        <v>44313.333333333299</v>
      </c>
      <c r="B634">
        <v>253.09698891639701</v>
      </c>
      <c r="C634" t="s">
        <v>261</v>
      </c>
      <c r="D634" t="s">
        <v>264</v>
      </c>
      <c r="E634" t="s">
        <v>73</v>
      </c>
      <c r="F634" t="s">
        <v>158</v>
      </c>
    </row>
    <row r="635" spans="1:6" x14ac:dyDescent="0.25">
      <c r="A635" s="1">
        <v>44313.375</v>
      </c>
      <c r="B635">
        <v>366.37539339065597</v>
      </c>
      <c r="C635" t="s">
        <v>354</v>
      </c>
      <c r="D635" t="s">
        <v>16</v>
      </c>
      <c r="E635" t="s">
        <v>287</v>
      </c>
      <c r="F635" t="s">
        <v>158</v>
      </c>
    </row>
    <row r="636" spans="1:6" x14ac:dyDescent="0.25">
      <c r="A636" s="1">
        <v>44313.416666666701</v>
      </c>
      <c r="B636">
        <v>515.96969616413105</v>
      </c>
      <c r="C636" t="s">
        <v>356</v>
      </c>
      <c r="D636" t="s">
        <v>75</v>
      </c>
      <c r="E636" t="s">
        <v>253</v>
      </c>
      <c r="F636" t="s">
        <v>158</v>
      </c>
    </row>
    <row r="637" spans="1:6" x14ac:dyDescent="0.25">
      <c r="A637" s="1">
        <v>44313.458333333299</v>
      </c>
      <c r="B637">
        <v>701.03910779953003</v>
      </c>
      <c r="C637" t="s">
        <v>123</v>
      </c>
      <c r="D637" t="s">
        <v>87</v>
      </c>
      <c r="E637" t="s">
        <v>254</v>
      </c>
      <c r="F637" t="s">
        <v>158</v>
      </c>
    </row>
    <row r="638" spans="1:6" x14ac:dyDescent="0.25">
      <c r="A638" s="1">
        <v>44313.5</v>
      </c>
      <c r="B638">
        <v>861.48454093933105</v>
      </c>
      <c r="C638" t="s">
        <v>140</v>
      </c>
      <c r="D638" t="s">
        <v>112</v>
      </c>
      <c r="E638" t="s">
        <v>287</v>
      </c>
      <c r="F638" t="s">
        <v>158</v>
      </c>
    </row>
    <row r="639" spans="1:6" x14ac:dyDescent="0.25">
      <c r="A639" s="1">
        <v>44313.541666666701</v>
      </c>
      <c r="B639">
        <v>998.79102134704601</v>
      </c>
      <c r="C639" t="s">
        <v>76</v>
      </c>
      <c r="D639" t="s">
        <v>100</v>
      </c>
      <c r="E639" t="s">
        <v>94</v>
      </c>
      <c r="F639" t="s">
        <v>158</v>
      </c>
    </row>
    <row r="640" spans="1:6" x14ac:dyDescent="0.25">
      <c r="A640" s="1">
        <v>44313.583333333299</v>
      </c>
      <c r="B640">
        <v>1041.0441589355501</v>
      </c>
      <c r="C640" t="s">
        <v>109</v>
      </c>
      <c r="D640" t="s">
        <v>347</v>
      </c>
      <c r="E640" t="s">
        <v>9</v>
      </c>
      <c r="F640" t="s">
        <v>158</v>
      </c>
    </row>
    <row r="641" spans="1:6" x14ac:dyDescent="0.25">
      <c r="A641" s="1">
        <v>44313.625</v>
      </c>
      <c r="B641">
        <v>1059.23365783691</v>
      </c>
      <c r="C641" t="s">
        <v>307</v>
      </c>
      <c r="D641" t="s">
        <v>353</v>
      </c>
      <c r="E641" t="s">
        <v>43</v>
      </c>
      <c r="F641" t="s">
        <v>158</v>
      </c>
    </row>
    <row r="642" spans="1:6" x14ac:dyDescent="0.25">
      <c r="A642" s="1">
        <v>44313.666666666701</v>
      </c>
      <c r="B642">
        <v>1034.3992805481</v>
      </c>
      <c r="C642" t="s">
        <v>84</v>
      </c>
      <c r="D642" t="s">
        <v>271</v>
      </c>
      <c r="E642" t="s">
        <v>90</v>
      </c>
      <c r="F642" t="s">
        <v>158</v>
      </c>
    </row>
    <row r="643" spans="1:6" x14ac:dyDescent="0.25">
      <c r="A643" s="1">
        <v>44313.708333333299</v>
      </c>
      <c r="B643">
        <v>967.41420364379906</v>
      </c>
      <c r="C643" t="s">
        <v>81</v>
      </c>
      <c r="D643" t="s">
        <v>353</v>
      </c>
      <c r="E643" t="s">
        <v>32</v>
      </c>
      <c r="F643" t="s">
        <v>158</v>
      </c>
    </row>
    <row r="644" spans="1:6" x14ac:dyDescent="0.25">
      <c r="A644" s="1">
        <v>44313.75</v>
      </c>
      <c r="B644">
        <v>859.44370269775402</v>
      </c>
      <c r="C644" t="s">
        <v>182</v>
      </c>
      <c r="D644" t="s">
        <v>100</v>
      </c>
      <c r="E644" t="s">
        <v>29</v>
      </c>
      <c r="F644" t="s">
        <v>158</v>
      </c>
    </row>
    <row r="645" spans="1:6" x14ac:dyDescent="0.25">
      <c r="A645" s="1">
        <v>44313.791666666701</v>
      </c>
      <c r="B645">
        <v>771.88898849487305</v>
      </c>
      <c r="C645" t="s">
        <v>46</v>
      </c>
      <c r="D645" t="s">
        <v>98</v>
      </c>
      <c r="E645" t="s">
        <v>38</v>
      </c>
      <c r="F645" t="s">
        <v>158</v>
      </c>
    </row>
    <row r="646" spans="1:6" x14ac:dyDescent="0.25">
      <c r="A646" s="1">
        <v>44313.833333333299</v>
      </c>
      <c r="B646">
        <v>744.515830993652</v>
      </c>
      <c r="C646" t="s">
        <v>56</v>
      </c>
      <c r="D646" t="s">
        <v>125</v>
      </c>
      <c r="E646" t="s">
        <v>32</v>
      </c>
      <c r="F646" t="s">
        <v>158</v>
      </c>
    </row>
    <row r="647" spans="1:6" x14ac:dyDescent="0.25">
      <c r="A647" s="1">
        <v>44313.875</v>
      </c>
      <c r="B647">
        <v>554.62553238868702</v>
      </c>
      <c r="C647" t="s">
        <v>295</v>
      </c>
      <c r="D647" t="s">
        <v>47</v>
      </c>
      <c r="E647" t="s">
        <v>334</v>
      </c>
      <c r="F647" t="s">
        <v>158</v>
      </c>
    </row>
    <row r="648" spans="1:6" x14ac:dyDescent="0.25">
      <c r="A648" s="1">
        <v>44313.916666666701</v>
      </c>
      <c r="B648">
        <v>317.44975471496599</v>
      </c>
      <c r="C648" t="s">
        <v>163</v>
      </c>
      <c r="D648" t="s">
        <v>147</v>
      </c>
      <c r="E648" t="s">
        <v>73</v>
      </c>
      <c r="F648" t="s">
        <v>158</v>
      </c>
    </row>
    <row r="649" spans="1:6" x14ac:dyDescent="0.25">
      <c r="A649" s="1">
        <v>44313.958333333299</v>
      </c>
      <c r="B649">
        <v>216.099753141403</v>
      </c>
      <c r="C649" t="s">
        <v>7</v>
      </c>
      <c r="D649" t="s">
        <v>31</v>
      </c>
      <c r="E649" t="s">
        <v>68</v>
      </c>
      <c r="F649" t="s">
        <v>158</v>
      </c>
    </row>
    <row r="650" spans="1:6" x14ac:dyDescent="0.25">
      <c r="A650" s="1">
        <v>44314</v>
      </c>
      <c r="B650">
        <v>189.24442040920201</v>
      </c>
      <c r="C650" t="s">
        <v>301</v>
      </c>
      <c r="D650" t="s">
        <v>50</v>
      </c>
      <c r="E650" t="s">
        <v>64</v>
      </c>
      <c r="F650" t="s">
        <v>173</v>
      </c>
    </row>
    <row r="651" spans="1:6" x14ac:dyDescent="0.25">
      <c r="A651" s="1">
        <v>44314.041666666701</v>
      </c>
      <c r="B651">
        <v>183.068186998367</v>
      </c>
      <c r="C651" t="s">
        <v>357</v>
      </c>
      <c r="D651" t="s">
        <v>95</v>
      </c>
      <c r="E651" t="s">
        <v>73</v>
      </c>
      <c r="F651" t="s">
        <v>173</v>
      </c>
    </row>
    <row r="652" spans="1:6" x14ac:dyDescent="0.25">
      <c r="A652" s="1">
        <v>44314.083333333299</v>
      </c>
      <c r="B652">
        <v>179.28271412849401</v>
      </c>
      <c r="C652" t="s">
        <v>290</v>
      </c>
      <c r="D652" t="s">
        <v>121</v>
      </c>
      <c r="E652" t="s">
        <v>73</v>
      </c>
      <c r="F652" t="s">
        <v>173</v>
      </c>
    </row>
    <row r="653" spans="1:6" x14ac:dyDescent="0.25">
      <c r="A653" s="1">
        <v>44314.125</v>
      </c>
      <c r="B653">
        <v>180.054559588432</v>
      </c>
      <c r="C653" t="s">
        <v>358</v>
      </c>
      <c r="D653" t="s">
        <v>8</v>
      </c>
      <c r="E653" t="s">
        <v>68</v>
      </c>
      <c r="F653" t="s">
        <v>173</v>
      </c>
    </row>
    <row r="654" spans="1:6" x14ac:dyDescent="0.25">
      <c r="A654" s="1">
        <v>44314.166666666701</v>
      </c>
      <c r="B654">
        <v>178.99896597862201</v>
      </c>
      <c r="C654" t="s">
        <v>280</v>
      </c>
      <c r="D654" t="s">
        <v>19</v>
      </c>
      <c r="E654" t="s">
        <v>38</v>
      </c>
      <c r="F654" t="s">
        <v>173</v>
      </c>
    </row>
    <row r="655" spans="1:6" x14ac:dyDescent="0.25">
      <c r="A655" s="1">
        <v>44314.208333333299</v>
      </c>
      <c r="B655">
        <v>174.11317324638401</v>
      </c>
      <c r="C655" t="s">
        <v>327</v>
      </c>
      <c r="D655" t="s">
        <v>166</v>
      </c>
      <c r="E655" t="s">
        <v>68</v>
      </c>
      <c r="F655" t="s">
        <v>173</v>
      </c>
    </row>
    <row r="656" spans="1:6" x14ac:dyDescent="0.25">
      <c r="A656" s="1">
        <v>44314.25</v>
      </c>
      <c r="B656">
        <v>187.607232809067</v>
      </c>
      <c r="C656" t="s">
        <v>349</v>
      </c>
      <c r="D656" t="s">
        <v>26</v>
      </c>
      <c r="E656" t="s">
        <v>334</v>
      </c>
      <c r="F656" t="s">
        <v>173</v>
      </c>
    </row>
    <row r="657" spans="1:6" x14ac:dyDescent="0.25">
      <c r="A657" s="1">
        <v>44314.291666666701</v>
      </c>
      <c r="B657">
        <v>219.05633002519599</v>
      </c>
      <c r="C657" t="s">
        <v>259</v>
      </c>
      <c r="D657" t="s">
        <v>176</v>
      </c>
      <c r="E657" t="s">
        <v>256</v>
      </c>
      <c r="F657" t="s">
        <v>173</v>
      </c>
    </row>
    <row r="658" spans="1:6" x14ac:dyDescent="0.25">
      <c r="A658" s="1">
        <v>44314.333333333299</v>
      </c>
      <c r="B658">
        <v>283.67231631278997</v>
      </c>
      <c r="C658" t="s">
        <v>234</v>
      </c>
      <c r="D658" t="s">
        <v>264</v>
      </c>
      <c r="E658" t="s">
        <v>249</v>
      </c>
      <c r="F658" t="s">
        <v>173</v>
      </c>
    </row>
    <row r="659" spans="1:6" x14ac:dyDescent="0.25">
      <c r="A659" s="1">
        <v>44314.375</v>
      </c>
      <c r="B659">
        <v>353.646677970886</v>
      </c>
      <c r="C659" t="s">
        <v>359</v>
      </c>
      <c r="D659" t="s">
        <v>61</v>
      </c>
      <c r="E659" t="s">
        <v>258</v>
      </c>
      <c r="F659" t="s">
        <v>173</v>
      </c>
    </row>
    <row r="660" spans="1:6" x14ac:dyDescent="0.25">
      <c r="A660" s="1">
        <v>44314.416666666701</v>
      </c>
      <c r="B660">
        <v>440.351021766663</v>
      </c>
      <c r="C660" t="s">
        <v>296</v>
      </c>
      <c r="D660" t="s">
        <v>42</v>
      </c>
      <c r="E660" t="s">
        <v>279</v>
      </c>
      <c r="F660" t="s">
        <v>173</v>
      </c>
    </row>
    <row r="661" spans="1:6" x14ac:dyDescent="0.25">
      <c r="A661" s="1">
        <v>44314.458333333299</v>
      </c>
      <c r="B661">
        <v>713.84718990325905</v>
      </c>
      <c r="C661" t="s">
        <v>30</v>
      </c>
      <c r="D661" t="s">
        <v>45</v>
      </c>
      <c r="E661" t="s">
        <v>335</v>
      </c>
      <c r="F661" t="s">
        <v>173</v>
      </c>
    </row>
    <row r="662" spans="1:6" x14ac:dyDescent="0.25">
      <c r="A662" s="1">
        <v>44314.5</v>
      </c>
      <c r="B662">
        <v>857.62809181213402</v>
      </c>
      <c r="C662" t="s">
        <v>44</v>
      </c>
      <c r="D662" t="s">
        <v>85</v>
      </c>
      <c r="E662" t="s">
        <v>341</v>
      </c>
      <c r="F662" t="s">
        <v>173</v>
      </c>
    </row>
    <row r="663" spans="1:6" x14ac:dyDescent="0.25">
      <c r="A663" s="1">
        <v>44314.541666666701</v>
      </c>
      <c r="B663">
        <v>919.73267555236805</v>
      </c>
      <c r="C663" t="s">
        <v>246</v>
      </c>
      <c r="D663" t="s">
        <v>102</v>
      </c>
      <c r="E663" t="s">
        <v>336</v>
      </c>
      <c r="F663" t="s">
        <v>173</v>
      </c>
    </row>
    <row r="664" spans="1:6" x14ac:dyDescent="0.25">
      <c r="A664" s="1">
        <v>44314.583333333299</v>
      </c>
      <c r="B664">
        <v>1013.61512756348</v>
      </c>
      <c r="C664" t="s">
        <v>84</v>
      </c>
      <c r="D664" t="s">
        <v>347</v>
      </c>
      <c r="E664" t="s">
        <v>336</v>
      </c>
      <c r="F664" t="s">
        <v>173</v>
      </c>
    </row>
    <row r="665" spans="1:6" x14ac:dyDescent="0.25">
      <c r="A665" s="1">
        <v>44314.625</v>
      </c>
      <c r="B665">
        <v>1042.98621749878</v>
      </c>
      <c r="C665" t="s">
        <v>293</v>
      </c>
      <c r="D665" t="s">
        <v>271</v>
      </c>
      <c r="E665" t="s">
        <v>336</v>
      </c>
      <c r="F665" t="s">
        <v>173</v>
      </c>
    </row>
    <row r="666" spans="1:6" x14ac:dyDescent="0.25">
      <c r="A666" s="1">
        <v>44314.666666666701</v>
      </c>
      <c r="B666">
        <v>1050.59998703003</v>
      </c>
      <c r="C666" t="s">
        <v>322</v>
      </c>
      <c r="D666" t="s">
        <v>251</v>
      </c>
      <c r="E666" t="s">
        <v>244</v>
      </c>
      <c r="F666" t="s">
        <v>173</v>
      </c>
    </row>
    <row r="667" spans="1:6" x14ac:dyDescent="0.25">
      <c r="A667" s="1">
        <v>44314.708333333299</v>
      </c>
      <c r="B667">
        <v>904.45386409759499</v>
      </c>
      <c r="C667" t="s">
        <v>126</v>
      </c>
      <c r="D667" t="s">
        <v>251</v>
      </c>
      <c r="E667" t="s">
        <v>277</v>
      </c>
      <c r="F667" t="s">
        <v>173</v>
      </c>
    </row>
    <row r="668" spans="1:6" x14ac:dyDescent="0.25">
      <c r="A668" s="1">
        <v>44314.75</v>
      </c>
      <c r="B668">
        <v>803.51608276367199</v>
      </c>
      <c r="C668" t="s">
        <v>86</v>
      </c>
      <c r="D668" t="s">
        <v>243</v>
      </c>
      <c r="E668" t="s">
        <v>277</v>
      </c>
      <c r="F668" t="s">
        <v>173</v>
      </c>
    </row>
    <row r="669" spans="1:6" x14ac:dyDescent="0.25">
      <c r="A669" s="1">
        <v>44314.791666666701</v>
      </c>
      <c r="B669">
        <v>726.60844612121605</v>
      </c>
      <c r="C669" t="s">
        <v>148</v>
      </c>
      <c r="D669" t="s">
        <v>85</v>
      </c>
      <c r="E669" t="s">
        <v>335</v>
      </c>
      <c r="F669" t="s">
        <v>173</v>
      </c>
    </row>
    <row r="670" spans="1:6" x14ac:dyDescent="0.25">
      <c r="A670" s="1">
        <v>44314.833333333299</v>
      </c>
      <c r="B670">
        <v>721.67993736267101</v>
      </c>
      <c r="C670" t="s">
        <v>74</v>
      </c>
      <c r="D670" t="s">
        <v>87</v>
      </c>
      <c r="E670" t="s">
        <v>335</v>
      </c>
      <c r="F670" t="s">
        <v>173</v>
      </c>
    </row>
    <row r="671" spans="1:6" x14ac:dyDescent="0.25">
      <c r="A671" s="1">
        <v>44314.875</v>
      </c>
      <c r="B671">
        <v>576.72014188766502</v>
      </c>
      <c r="C671" t="s">
        <v>53</v>
      </c>
      <c r="D671" t="s">
        <v>45</v>
      </c>
      <c r="E671" t="s">
        <v>341</v>
      </c>
      <c r="F671" t="s">
        <v>173</v>
      </c>
    </row>
    <row r="672" spans="1:6" x14ac:dyDescent="0.25">
      <c r="A672" s="1">
        <v>44314.916666666701</v>
      </c>
      <c r="B672">
        <v>314.66089463233902</v>
      </c>
      <c r="C672" t="s">
        <v>71</v>
      </c>
      <c r="D672" t="s">
        <v>95</v>
      </c>
      <c r="E672" t="s">
        <v>335</v>
      </c>
      <c r="F672" t="s">
        <v>173</v>
      </c>
    </row>
    <row r="673" spans="1:6" x14ac:dyDescent="0.25">
      <c r="A673" s="1">
        <v>44314.958333333299</v>
      </c>
      <c r="B673">
        <v>228.18919873237601</v>
      </c>
      <c r="C673" t="s">
        <v>163</v>
      </c>
      <c r="D673" t="s">
        <v>95</v>
      </c>
      <c r="E673" t="s">
        <v>335</v>
      </c>
      <c r="F673" t="s">
        <v>173</v>
      </c>
    </row>
    <row r="674" spans="1:6" x14ac:dyDescent="0.25">
      <c r="A674" s="1">
        <v>44315</v>
      </c>
      <c r="B674">
        <v>185.79533982276899</v>
      </c>
      <c r="C674" t="s">
        <v>7</v>
      </c>
      <c r="D674" t="s">
        <v>57</v>
      </c>
      <c r="E674" t="s">
        <v>244</v>
      </c>
      <c r="F674" t="s">
        <v>6</v>
      </c>
    </row>
    <row r="675" spans="1:6" x14ac:dyDescent="0.25">
      <c r="A675" s="1">
        <v>44315.041666666701</v>
      </c>
      <c r="B675">
        <v>176.88113284111</v>
      </c>
      <c r="C675" t="s">
        <v>348</v>
      </c>
      <c r="D675" t="s">
        <v>8</v>
      </c>
      <c r="E675" t="s">
        <v>244</v>
      </c>
      <c r="F675" t="s">
        <v>6</v>
      </c>
    </row>
    <row r="676" spans="1:6" x14ac:dyDescent="0.25">
      <c r="A676" s="1">
        <v>44315.083333333299</v>
      </c>
      <c r="B676">
        <v>169.11473584175101</v>
      </c>
      <c r="C676" t="s">
        <v>278</v>
      </c>
      <c r="D676" t="s">
        <v>160</v>
      </c>
      <c r="E676" t="s">
        <v>269</v>
      </c>
      <c r="F676" t="s">
        <v>6</v>
      </c>
    </row>
    <row r="677" spans="1:6" x14ac:dyDescent="0.25">
      <c r="A677" s="1">
        <v>44315.125</v>
      </c>
      <c r="B677">
        <v>170.03710627555901</v>
      </c>
      <c r="C677" t="s">
        <v>281</v>
      </c>
      <c r="D677" t="s">
        <v>26</v>
      </c>
      <c r="E677" t="s">
        <v>240</v>
      </c>
      <c r="F677" t="s">
        <v>6</v>
      </c>
    </row>
    <row r="678" spans="1:6" x14ac:dyDescent="0.25">
      <c r="A678" s="1">
        <v>44315.166666666701</v>
      </c>
      <c r="B678">
        <v>160.31346189975699</v>
      </c>
      <c r="C678" t="s">
        <v>360</v>
      </c>
      <c r="D678" t="s">
        <v>162</v>
      </c>
      <c r="E678" t="s">
        <v>272</v>
      </c>
      <c r="F678" t="s">
        <v>6</v>
      </c>
    </row>
    <row r="679" spans="1:6" x14ac:dyDescent="0.25">
      <c r="A679" s="1">
        <v>44315.208333333299</v>
      </c>
      <c r="B679">
        <v>179.670838117599</v>
      </c>
      <c r="C679" t="s">
        <v>340</v>
      </c>
      <c r="D679" t="s">
        <v>160</v>
      </c>
      <c r="E679" t="s">
        <v>248</v>
      </c>
      <c r="F679" t="s">
        <v>6</v>
      </c>
    </row>
    <row r="680" spans="1:6" x14ac:dyDescent="0.25">
      <c r="A680" s="1">
        <v>44315.25</v>
      </c>
      <c r="B680">
        <v>165.492304563522</v>
      </c>
      <c r="C680" t="s">
        <v>259</v>
      </c>
      <c r="D680" t="s">
        <v>212</v>
      </c>
      <c r="E680" t="s">
        <v>272</v>
      </c>
      <c r="F680" t="s">
        <v>6</v>
      </c>
    </row>
    <row r="681" spans="1:6" x14ac:dyDescent="0.25">
      <c r="A681" s="1">
        <v>44315.291666666701</v>
      </c>
      <c r="B681">
        <v>217.883169412613</v>
      </c>
      <c r="C681" t="s">
        <v>234</v>
      </c>
      <c r="D681" t="s">
        <v>212</v>
      </c>
      <c r="E681" t="s">
        <v>269</v>
      </c>
      <c r="F681" t="s">
        <v>6</v>
      </c>
    </row>
    <row r="682" spans="1:6" x14ac:dyDescent="0.25">
      <c r="A682" s="1">
        <v>44315.333333333299</v>
      </c>
      <c r="B682">
        <v>264.79510474205</v>
      </c>
      <c r="C682" t="s">
        <v>261</v>
      </c>
      <c r="D682" t="s">
        <v>188</v>
      </c>
      <c r="E682" t="s">
        <v>335</v>
      </c>
      <c r="F682" t="s">
        <v>6</v>
      </c>
    </row>
    <row r="683" spans="1:6" x14ac:dyDescent="0.25">
      <c r="A683" s="1">
        <v>44315.375</v>
      </c>
      <c r="B683">
        <v>319.46689152717602</v>
      </c>
      <c r="C683" t="s">
        <v>350</v>
      </c>
      <c r="D683" t="s">
        <v>26</v>
      </c>
      <c r="E683" t="s">
        <v>244</v>
      </c>
      <c r="F683" t="s">
        <v>6</v>
      </c>
    </row>
    <row r="684" spans="1:6" x14ac:dyDescent="0.25">
      <c r="A684" s="1">
        <v>44315.416666666701</v>
      </c>
      <c r="B684">
        <v>451.23147821426397</v>
      </c>
      <c r="C684" t="s">
        <v>10</v>
      </c>
      <c r="D684" t="s">
        <v>34</v>
      </c>
      <c r="E684" t="s">
        <v>341</v>
      </c>
      <c r="F684" t="s">
        <v>6</v>
      </c>
    </row>
    <row r="685" spans="1:6" x14ac:dyDescent="0.25">
      <c r="A685" s="1">
        <v>44315.458333333299</v>
      </c>
      <c r="B685">
        <v>750.10988426208496</v>
      </c>
      <c r="C685" t="s">
        <v>53</v>
      </c>
      <c r="D685" t="s">
        <v>115</v>
      </c>
      <c r="E685" t="s">
        <v>241</v>
      </c>
      <c r="F685" t="s">
        <v>6</v>
      </c>
    </row>
    <row r="686" spans="1:6" x14ac:dyDescent="0.25">
      <c r="A686" s="1">
        <v>44315.5</v>
      </c>
      <c r="B686">
        <v>907.96687126159702</v>
      </c>
      <c r="C686" t="s">
        <v>151</v>
      </c>
      <c r="D686" t="s">
        <v>110</v>
      </c>
      <c r="E686" t="s">
        <v>341</v>
      </c>
      <c r="F686" t="s">
        <v>6</v>
      </c>
    </row>
    <row r="687" spans="1:6" x14ac:dyDescent="0.25">
      <c r="A687" s="1">
        <v>44315.541666666701</v>
      </c>
      <c r="B687">
        <v>960.59744644165005</v>
      </c>
      <c r="C687" t="s">
        <v>361</v>
      </c>
      <c r="D687" t="s">
        <v>102</v>
      </c>
      <c r="E687" t="s">
        <v>265</v>
      </c>
      <c r="F687" t="s">
        <v>6</v>
      </c>
    </row>
    <row r="688" spans="1:6" x14ac:dyDescent="0.25">
      <c r="A688" s="1">
        <v>44315.583333333299</v>
      </c>
      <c r="B688">
        <v>972.15572929382301</v>
      </c>
      <c r="C688" t="s">
        <v>293</v>
      </c>
      <c r="D688" t="s">
        <v>107</v>
      </c>
      <c r="E688" t="s">
        <v>249</v>
      </c>
      <c r="F688" t="s">
        <v>6</v>
      </c>
    </row>
    <row r="689" spans="1:6" x14ac:dyDescent="0.25">
      <c r="A689" s="1">
        <v>44315.625</v>
      </c>
      <c r="B689">
        <v>1014.74012756348</v>
      </c>
      <c r="C689" t="s">
        <v>312</v>
      </c>
      <c r="D689" t="s">
        <v>347</v>
      </c>
      <c r="E689" t="s">
        <v>257</v>
      </c>
      <c r="F689" t="s">
        <v>6</v>
      </c>
    </row>
    <row r="690" spans="1:6" x14ac:dyDescent="0.25">
      <c r="A690" s="1">
        <v>44315.666666666701</v>
      </c>
      <c r="B690">
        <v>1005.29943847656</v>
      </c>
      <c r="C690" t="s">
        <v>103</v>
      </c>
      <c r="D690" t="s">
        <v>273</v>
      </c>
      <c r="E690" t="s">
        <v>287</v>
      </c>
      <c r="F690" t="s">
        <v>6</v>
      </c>
    </row>
    <row r="691" spans="1:6" x14ac:dyDescent="0.25">
      <c r="A691" s="1">
        <v>44315.708333333299</v>
      </c>
      <c r="B691">
        <v>928.77487373352096</v>
      </c>
      <c r="C691" t="s">
        <v>145</v>
      </c>
      <c r="D691" t="s">
        <v>273</v>
      </c>
      <c r="E691" t="s">
        <v>254</v>
      </c>
      <c r="F691" t="s">
        <v>6</v>
      </c>
    </row>
    <row r="692" spans="1:6" x14ac:dyDescent="0.25">
      <c r="A692" s="1">
        <v>44315.75</v>
      </c>
      <c r="B692">
        <v>826.19288444518997</v>
      </c>
      <c r="C692" t="s">
        <v>246</v>
      </c>
      <c r="D692" t="s">
        <v>107</v>
      </c>
      <c r="E692" t="s">
        <v>73</v>
      </c>
      <c r="F692" t="s">
        <v>6</v>
      </c>
    </row>
    <row r="693" spans="1:6" x14ac:dyDescent="0.25">
      <c r="A693" s="1">
        <v>44315.791666666701</v>
      </c>
      <c r="B693">
        <v>773.31687164306595</v>
      </c>
      <c r="C693" t="s">
        <v>89</v>
      </c>
      <c r="D693" t="s">
        <v>77</v>
      </c>
      <c r="E693" t="s">
        <v>275</v>
      </c>
      <c r="F693" t="s">
        <v>6</v>
      </c>
    </row>
    <row r="694" spans="1:6" x14ac:dyDescent="0.25">
      <c r="A694" s="1">
        <v>44315.833333333299</v>
      </c>
      <c r="B694">
        <v>757.02462577819801</v>
      </c>
      <c r="C694" t="s">
        <v>159</v>
      </c>
      <c r="D694" t="s">
        <v>112</v>
      </c>
      <c r="E694" t="s">
        <v>275</v>
      </c>
      <c r="F694" t="s">
        <v>6</v>
      </c>
    </row>
    <row r="695" spans="1:6" x14ac:dyDescent="0.25">
      <c r="A695" s="1">
        <v>44315.875</v>
      </c>
      <c r="B695">
        <v>634.01439380645797</v>
      </c>
      <c r="C695" t="s">
        <v>67</v>
      </c>
      <c r="D695" t="s">
        <v>112</v>
      </c>
      <c r="E695" t="s">
        <v>256</v>
      </c>
      <c r="F695" t="s">
        <v>6</v>
      </c>
    </row>
    <row r="696" spans="1:6" x14ac:dyDescent="0.25">
      <c r="A696" s="1">
        <v>44315.916666666701</v>
      </c>
      <c r="B696">
        <v>342.622657060623</v>
      </c>
      <c r="C696" t="s">
        <v>10</v>
      </c>
      <c r="D696" t="s">
        <v>91</v>
      </c>
      <c r="E696" t="s">
        <v>252</v>
      </c>
      <c r="F696" t="s">
        <v>6</v>
      </c>
    </row>
    <row r="697" spans="1:6" x14ac:dyDescent="0.25">
      <c r="A697" s="1">
        <v>44315.958333333299</v>
      </c>
      <c r="B697">
        <v>237.23757958412199</v>
      </c>
      <c r="C697" t="s">
        <v>255</v>
      </c>
      <c r="D697" t="s">
        <v>125</v>
      </c>
      <c r="E697" t="s">
        <v>257</v>
      </c>
      <c r="F697" t="s">
        <v>6</v>
      </c>
    </row>
    <row r="698" spans="1:6" x14ac:dyDescent="0.25">
      <c r="A698" s="1">
        <v>44316</v>
      </c>
      <c r="B698">
        <v>196.92932426929499</v>
      </c>
      <c r="C698" t="s">
        <v>24</v>
      </c>
      <c r="D698" t="s">
        <v>112</v>
      </c>
      <c r="E698" t="s">
        <v>249</v>
      </c>
      <c r="F698" t="s">
        <v>59</v>
      </c>
    </row>
    <row r="699" spans="1:6" x14ac:dyDescent="0.25">
      <c r="A699" s="1">
        <v>44316.041666666701</v>
      </c>
      <c r="B699">
        <v>194.92463636398301</v>
      </c>
      <c r="C699" t="s">
        <v>280</v>
      </c>
      <c r="D699" t="s">
        <v>45</v>
      </c>
      <c r="E699" t="s">
        <v>276</v>
      </c>
      <c r="F699" t="s">
        <v>59</v>
      </c>
    </row>
    <row r="700" spans="1:6" x14ac:dyDescent="0.25">
      <c r="A700" s="1">
        <v>44316.083333333299</v>
      </c>
      <c r="B700">
        <v>180.949222207069</v>
      </c>
      <c r="C700" t="s">
        <v>362</v>
      </c>
      <c r="D700" t="s">
        <v>75</v>
      </c>
      <c r="E700" t="s">
        <v>265</v>
      </c>
      <c r="F700" t="s">
        <v>59</v>
      </c>
    </row>
    <row r="701" spans="1:6" x14ac:dyDescent="0.25">
      <c r="A701" s="1">
        <v>44316.125</v>
      </c>
      <c r="B701">
        <v>181.072423458099</v>
      </c>
      <c r="C701" t="s">
        <v>360</v>
      </c>
      <c r="D701" t="s">
        <v>42</v>
      </c>
      <c r="E701" t="s">
        <v>277</v>
      </c>
      <c r="F701" t="s">
        <v>59</v>
      </c>
    </row>
    <row r="702" spans="1:6" x14ac:dyDescent="0.25">
      <c r="A702" s="1">
        <v>44316.166666666701</v>
      </c>
      <c r="B702">
        <v>181.56101441383399</v>
      </c>
      <c r="C702" t="s">
        <v>340</v>
      </c>
      <c r="D702" t="s">
        <v>50</v>
      </c>
      <c r="E702" t="s">
        <v>277</v>
      </c>
      <c r="F702" t="s">
        <v>59</v>
      </c>
    </row>
    <row r="703" spans="1:6" x14ac:dyDescent="0.25">
      <c r="A703" s="1">
        <v>44316.208333333299</v>
      </c>
      <c r="B703">
        <v>171.60520017147101</v>
      </c>
      <c r="C703" t="s">
        <v>259</v>
      </c>
      <c r="D703" t="s">
        <v>54</v>
      </c>
      <c r="E703" t="s">
        <v>279</v>
      </c>
      <c r="F703" t="s">
        <v>59</v>
      </c>
    </row>
    <row r="704" spans="1:6" x14ac:dyDescent="0.25">
      <c r="A704" s="1">
        <v>44316.25</v>
      </c>
      <c r="B704">
        <v>168.09080195426901</v>
      </c>
      <c r="C704" t="s">
        <v>363</v>
      </c>
      <c r="D704" t="s">
        <v>147</v>
      </c>
      <c r="E704" t="s">
        <v>283</v>
      </c>
      <c r="F704" t="s">
        <v>59</v>
      </c>
    </row>
    <row r="705" spans="1:6" x14ac:dyDescent="0.25">
      <c r="A705" s="1">
        <v>44316.291666666701</v>
      </c>
      <c r="B705">
        <v>215.00638461112999</v>
      </c>
      <c r="C705" t="s">
        <v>328</v>
      </c>
      <c r="D705" t="s">
        <v>118</v>
      </c>
      <c r="E705" t="s">
        <v>29</v>
      </c>
      <c r="F705" t="s">
        <v>59</v>
      </c>
    </row>
    <row r="706" spans="1:6" x14ac:dyDescent="0.25">
      <c r="A706" s="1">
        <v>44316.333333333299</v>
      </c>
      <c r="B706">
        <v>250.103625774383</v>
      </c>
      <c r="C706" t="s">
        <v>282</v>
      </c>
      <c r="D706" t="s">
        <v>19</v>
      </c>
      <c r="E706" t="s">
        <v>58</v>
      </c>
      <c r="F706" t="s">
        <v>59</v>
      </c>
    </row>
    <row r="707" spans="1:6" x14ac:dyDescent="0.25">
      <c r="A707" s="1">
        <v>44316.375</v>
      </c>
      <c r="B707">
        <v>315.48056566715201</v>
      </c>
      <c r="C707" t="s">
        <v>364</v>
      </c>
      <c r="D707" t="s">
        <v>95</v>
      </c>
      <c r="E707" t="s">
        <v>68</v>
      </c>
      <c r="F707" t="s">
        <v>59</v>
      </c>
    </row>
    <row r="708" spans="1:6" x14ac:dyDescent="0.25">
      <c r="A708" s="1">
        <v>44316.416666666701</v>
      </c>
      <c r="B708">
        <v>410.99543213844299</v>
      </c>
      <c r="C708" t="s">
        <v>163</v>
      </c>
      <c r="D708" t="s">
        <v>40</v>
      </c>
      <c r="E708" t="s">
        <v>32</v>
      </c>
      <c r="F708" t="s">
        <v>59</v>
      </c>
    </row>
    <row r="709" spans="1:6" x14ac:dyDescent="0.25">
      <c r="A709" s="1">
        <v>44316.458333333299</v>
      </c>
      <c r="B709">
        <v>738.190724372864</v>
      </c>
      <c r="C709" t="s">
        <v>119</v>
      </c>
      <c r="D709" t="s">
        <v>199</v>
      </c>
      <c r="E709" t="s">
        <v>78</v>
      </c>
      <c r="F709" t="s">
        <v>59</v>
      </c>
    </row>
    <row r="710" spans="1:6" x14ac:dyDescent="0.25">
      <c r="A710" s="1">
        <v>44316.5</v>
      </c>
      <c r="B710">
        <v>830.66165065765404</v>
      </c>
      <c r="C710" t="s">
        <v>97</v>
      </c>
      <c r="D710" t="s">
        <v>77</v>
      </c>
      <c r="E710" t="s">
        <v>38</v>
      </c>
      <c r="F710" t="s">
        <v>59</v>
      </c>
    </row>
    <row r="711" spans="1:6" x14ac:dyDescent="0.25">
      <c r="A711" s="1">
        <v>44316.541666666701</v>
      </c>
      <c r="B711">
        <v>869.00190277099603</v>
      </c>
      <c r="C711" t="s">
        <v>365</v>
      </c>
      <c r="D711" t="s">
        <v>82</v>
      </c>
      <c r="E711" t="s">
        <v>122</v>
      </c>
      <c r="F711" t="s">
        <v>59</v>
      </c>
    </row>
    <row r="712" spans="1:6" x14ac:dyDescent="0.25">
      <c r="A712" s="1">
        <v>44316.583333333299</v>
      </c>
      <c r="B712">
        <v>933.44584846496605</v>
      </c>
      <c r="C712" t="s">
        <v>81</v>
      </c>
      <c r="D712" t="s">
        <v>347</v>
      </c>
      <c r="E712" t="s">
        <v>135</v>
      </c>
      <c r="F712" t="s">
        <v>59</v>
      </c>
    </row>
    <row r="713" spans="1:6" x14ac:dyDescent="0.25">
      <c r="A713" s="1">
        <v>44316.625</v>
      </c>
      <c r="B713">
        <v>950.07818603515602</v>
      </c>
      <c r="C713" t="s">
        <v>307</v>
      </c>
      <c r="D713" t="s">
        <v>271</v>
      </c>
      <c r="E713" t="s">
        <v>141</v>
      </c>
      <c r="F713" t="s">
        <v>59</v>
      </c>
    </row>
    <row r="714" spans="1:6" x14ac:dyDescent="0.25">
      <c r="A714" s="1">
        <v>44316.666666666701</v>
      </c>
      <c r="B714">
        <v>944.794214248657</v>
      </c>
      <c r="C714" t="s">
        <v>302</v>
      </c>
      <c r="D714" t="s">
        <v>273</v>
      </c>
      <c r="E714" t="s">
        <v>180</v>
      </c>
      <c r="F714" t="s">
        <v>59</v>
      </c>
    </row>
    <row r="715" spans="1:6" x14ac:dyDescent="0.25">
      <c r="A715" s="1">
        <v>44316.708333333299</v>
      </c>
      <c r="B715">
        <v>870.00691986083996</v>
      </c>
      <c r="C715" t="s">
        <v>361</v>
      </c>
      <c r="D715" t="s">
        <v>271</v>
      </c>
      <c r="E715" t="s">
        <v>214</v>
      </c>
      <c r="F715" t="s">
        <v>59</v>
      </c>
    </row>
    <row r="716" spans="1:6" x14ac:dyDescent="0.25">
      <c r="A716" s="1">
        <v>44316.75</v>
      </c>
      <c r="B716">
        <v>767.421837806702</v>
      </c>
      <c r="C716" t="s">
        <v>144</v>
      </c>
      <c r="D716" t="s">
        <v>353</v>
      </c>
      <c r="E716" t="s">
        <v>225</v>
      </c>
      <c r="F716" t="s">
        <v>59</v>
      </c>
    </row>
    <row r="717" spans="1:6" x14ac:dyDescent="0.25">
      <c r="A717" s="1">
        <v>44316.791666666701</v>
      </c>
      <c r="B717">
        <v>743.59677314758301</v>
      </c>
      <c r="C717" t="s">
        <v>139</v>
      </c>
      <c r="D717" t="s">
        <v>347</v>
      </c>
      <c r="E717" t="s">
        <v>180</v>
      </c>
      <c r="F717" t="s">
        <v>59</v>
      </c>
    </row>
    <row r="718" spans="1:6" x14ac:dyDescent="0.25">
      <c r="A718" s="1">
        <v>44316.833333333299</v>
      </c>
      <c r="B718">
        <v>684.65594291687</v>
      </c>
      <c r="C718" t="s">
        <v>56</v>
      </c>
      <c r="D718" t="s">
        <v>82</v>
      </c>
      <c r="E718" t="s">
        <v>134</v>
      </c>
      <c r="F718" t="s">
        <v>59</v>
      </c>
    </row>
    <row r="719" spans="1:6" x14ac:dyDescent="0.25">
      <c r="A719" s="1">
        <v>44316.875</v>
      </c>
      <c r="B719">
        <v>569.73393487930298</v>
      </c>
      <c r="C719" t="s">
        <v>96</v>
      </c>
      <c r="D719" t="s">
        <v>85</v>
      </c>
      <c r="E719" t="s">
        <v>177</v>
      </c>
      <c r="F719" t="s">
        <v>59</v>
      </c>
    </row>
    <row r="720" spans="1:6" x14ac:dyDescent="0.25">
      <c r="A720" s="1">
        <v>44316.916666666701</v>
      </c>
      <c r="B720">
        <v>414.90212488174399</v>
      </c>
      <c r="C720" t="s">
        <v>71</v>
      </c>
      <c r="D720" t="s">
        <v>98</v>
      </c>
      <c r="E720" t="s">
        <v>128</v>
      </c>
      <c r="F720" t="s">
        <v>59</v>
      </c>
    </row>
    <row r="721" spans="1:6" x14ac:dyDescent="0.25">
      <c r="A721" s="1">
        <v>44316.958333333299</v>
      </c>
      <c r="B721">
        <v>262.76219379901897</v>
      </c>
      <c r="C721" t="s">
        <v>163</v>
      </c>
      <c r="D721" t="s">
        <v>98</v>
      </c>
      <c r="E721" t="s">
        <v>226</v>
      </c>
      <c r="F721" t="s">
        <v>59</v>
      </c>
    </row>
    <row r="722" spans="1:6" x14ac:dyDescent="0.25">
      <c r="A722" s="1">
        <v>44317</v>
      </c>
      <c r="B722">
        <v>188.901118755341</v>
      </c>
      <c r="C722" t="s">
        <v>296</v>
      </c>
      <c r="D722" t="s">
        <v>98</v>
      </c>
      <c r="E722" t="s">
        <v>137</v>
      </c>
      <c r="F722" t="s">
        <v>92</v>
      </c>
    </row>
    <row r="723" spans="1:6" x14ac:dyDescent="0.25">
      <c r="A723" s="1">
        <v>44317.041666666701</v>
      </c>
      <c r="B723">
        <v>174.27960872650101</v>
      </c>
      <c r="C723" t="s">
        <v>28</v>
      </c>
      <c r="D723" t="s">
        <v>45</v>
      </c>
      <c r="E723" t="s">
        <v>172</v>
      </c>
      <c r="F723" t="s">
        <v>92</v>
      </c>
    </row>
    <row r="724" spans="1:6" x14ac:dyDescent="0.25">
      <c r="A724" s="1">
        <v>44317.083333333299</v>
      </c>
      <c r="B724">
        <v>185.04080021381401</v>
      </c>
      <c r="C724" t="s">
        <v>324</v>
      </c>
      <c r="D724" t="s">
        <v>75</v>
      </c>
      <c r="E724" t="s">
        <v>133</v>
      </c>
      <c r="F724" t="s">
        <v>92</v>
      </c>
    </row>
    <row r="725" spans="1:6" x14ac:dyDescent="0.25">
      <c r="A725" s="1">
        <v>44317.125</v>
      </c>
      <c r="B725">
        <v>168.52199625968899</v>
      </c>
      <c r="C725" t="s">
        <v>291</v>
      </c>
      <c r="D725" t="s">
        <v>52</v>
      </c>
      <c r="E725" t="s">
        <v>141</v>
      </c>
      <c r="F725" t="s">
        <v>92</v>
      </c>
    </row>
    <row r="726" spans="1:6" x14ac:dyDescent="0.25">
      <c r="A726" s="1">
        <v>44317.166666666701</v>
      </c>
      <c r="B726">
        <v>172.78075504303001</v>
      </c>
      <c r="C726" t="s">
        <v>366</v>
      </c>
      <c r="D726" t="s">
        <v>8</v>
      </c>
      <c r="E726" t="s">
        <v>142</v>
      </c>
      <c r="F726" t="s">
        <v>92</v>
      </c>
    </row>
    <row r="727" spans="1:6" x14ac:dyDescent="0.25">
      <c r="A727" s="1">
        <v>44317.208333333299</v>
      </c>
      <c r="B727">
        <v>173.165609121323</v>
      </c>
      <c r="C727" t="s">
        <v>359</v>
      </c>
      <c r="D727" t="s">
        <v>8</v>
      </c>
      <c r="E727" t="s">
        <v>150</v>
      </c>
      <c r="F727" t="s">
        <v>92</v>
      </c>
    </row>
    <row r="728" spans="1:6" x14ac:dyDescent="0.25">
      <c r="A728" s="1">
        <v>44317.25</v>
      </c>
      <c r="B728">
        <v>169.09646606445301</v>
      </c>
      <c r="C728" t="s">
        <v>231</v>
      </c>
      <c r="D728" t="s">
        <v>160</v>
      </c>
      <c r="E728" t="s">
        <v>146</v>
      </c>
      <c r="F728" t="s">
        <v>92</v>
      </c>
    </row>
    <row r="729" spans="1:6" x14ac:dyDescent="0.25">
      <c r="A729" s="1">
        <v>44317.291666666701</v>
      </c>
      <c r="B729">
        <v>174.52337050437899</v>
      </c>
      <c r="C729" t="s">
        <v>359</v>
      </c>
      <c r="D729" t="s">
        <v>8</v>
      </c>
      <c r="E729" t="s">
        <v>141</v>
      </c>
      <c r="F729" t="s">
        <v>92</v>
      </c>
    </row>
    <row r="730" spans="1:6" x14ac:dyDescent="0.25">
      <c r="A730" s="1">
        <v>44317.333333333299</v>
      </c>
      <c r="B730">
        <v>245.08085966110201</v>
      </c>
      <c r="C730" t="s">
        <v>238</v>
      </c>
      <c r="D730" t="s">
        <v>16</v>
      </c>
      <c r="E730" t="s">
        <v>171</v>
      </c>
      <c r="F730" t="s">
        <v>92</v>
      </c>
    </row>
    <row r="731" spans="1:6" x14ac:dyDescent="0.25">
      <c r="A731" s="1">
        <v>44317.375</v>
      </c>
      <c r="B731">
        <v>269.59311974048597</v>
      </c>
      <c r="C731" t="s">
        <v>229</v>
      </c>
      <c r="D731" t="s">
        <v>54</v>
      </c>
      <c r="E731" t="s">
        <v>172</v>
      </c>
      <c r="F731" t="s">
        <v>92</v>
      </c>
    </row>
    <row r="732" spans="1:6" x14ac:dyDescent="0.25">
      <c r="A732" s="1">
        <v>44317.416666666701</v>
      </c>
      <c r="B732">
        <v>283.51634407043503</v>
      </c>
      <c r="C732" t="s">
        <v>67</v>
      </c>
      <c r="D732" t="s">
        <v>199</v>
      </c>
      <c r="E732" t="s">
        <v>137</v>
      </c>
      <c r="F732" t="s">
        <v>92</v>
      </c>
    </row>
    <row r="733" spans="1:6" x14ac:dyDescent="0.25">
      <c r="A733" s="1">
        <v>44317.458333333299</v>
      </c>
      <c r="B733">
        <v>345.16959810256998</v>
      </c>
      <c r="C733" t="s">
        <v>174</v>
      </c>
      <c r="D733" t="s">
        <v>82</v>
      </c>
      <c r="E733" t="s">
        <v>137</v>
      </c>
      <c r="F733" t="s">
        <v>92</v>
      </c>
    </row>
    <row r="734" spans="1:6" x14ac:dyDescent="0.25">
      <c r="A734" s="1">
        <v>44317.5</v>
      </c>
      <c r="B734">
        <v>405.30659818649298</v>
      </c>
      <c r="C734" t="s">
        <v>170</v>
      </c>
      <c r="D734" t="s">
        <v>353</v>
      </c>
      <c r="E734" t="s">
        <v>137</v>
      </c>
      <c r="F734" t="s">
        <v>92</v>
      </c>
    </row>
    <row r="735" spans="1:6" x14ac:dyDescent="0.25">
      <c r="A735" s="1">
        <v>44317.541666666701</v>
      </c>
      <c r="B735">
        <v>518.77173900604203</v>
      </c>
      <c r="C735" t="s">
        <v>367</v>
      </c>
      <c r="D735" t="s">
        <v>251</v>
      </c>
      <c r="E735" t="s">
        <v>142</v>
      </c>
      <c r="F735" t="s">
        <v>92</v>
      </c>
    </row>
    <row r="736" spans="1:6" x14ac:dyDescent="0.25">
      <c r="A736" s="1">
        <v>44317.583333333299</v>
      </c>
      <c r="B736">
        <v>569.59109210967995</v>
      </c>
      <c r="C736" t="s">
        <v>132</v>
      </c>
      <c r="D736" t="s">
        <v>251</v>
      </c>
      <c r="E736" t="s">
        <v>143</v>
      </c>
      <c r="F736" t="s">
        <v>92</v>
      </c>
    </row>
    <row r="737" spans="1:6" x14ac:dyDescent="0.25">
      <c r="A737" s="1">
        <v>44317.625</v>
      </c>
      <c r="B737">
        <v>597.98562908172596</v>
      </c>
      <c r="C737" t="s">
        <v>303</v>
      </c>
      <c r="D737" t="s">
        <v>243</v>
      </c>
      <c r="E737" t="s">
        <v>191</v>
      </c>
      <c r="F737" t="s">
        <v>92</v>
      </c>
    </row>
    <row r="738" spans="1:6" x14ac:dyDescent="0.25">
      <c r="A738" s="1">
        <v>44317.666666666701</v>
      </c>
      <c r="B738">
        <v>342.48270130157499</v>
      </c>
      <c r="C738" t="s">
        <v>129</v>
      </c>
      <c r="D738" t="s">
        <v>273</v>
      </c>
      <c r="E738" t="s">
        <v>320</v>
      </c>
      <c r="F738" t="s">
        <v>92</v>
      </c>
    </row>
    <row r="739" spans="1:6" x14ac:dyDescent="0.25">
      <c r="A739" s="1">
        <v>44317.708333333299</v>
      </c>
      <c r="B739">
        <v>275.12271165847801</v>
      </c>
      <c r="C739" t="s">
        <v>104</v>
      </c>
      <c r="D739" t="s">
        <v>251</v>
      </c>
      <c r="E739" t="s">
        <v>190</v>
      </c>
      <c r="F739" t="s">
        <v>92</v>
      </c>
    </row>
    <row r="740" spans="1:6" x14ac:dyDescent="0.25">
      <c r="A740" s="1">
        <v>44317.75</v>
      </c>
      <c r="B740">
        <v>274.441362857819</v>
      </c>
      <c r="C740" t="s">
        <v>293</v>
      </c>
      <c r="D740" t="s">
        <v>347</v>
      </c>
      <c r="E740" t="s">
        <v>190</v>
      </c>
      <c r="F740" t="s">
        <v>92</v>
      </c>
    </row>
    <row r="741" spans="1:6" x14ac:dyDescent="0.25">
      <c r="A741" s="1">
        <v>44317.791666666701</v>
      </c>
      <c r="B741">
        <v>299.64047408103897</v>
      </c>
      <c r="C741" t="s">
        <v>170</v>
      </c>
      <c r="D741" t="s">
        <v>105</v>
      </c>
      <c r="E741" t="s">
        <v>190</v>
      </c>
      <c r="F741" t="s">
        <v>92</v>
      </c>
    </row>
    <row r="742" spans="1:6" x14ac:dyDescent="0.25">
      <c r="A742" s="1">
        <v>44317.833333333299</v>
      </c>
      <c r="B742">
        <v>291.57212400436401</v>
      </c>
      <c r="C742" t="s">
        <v>148</v>
      </c>
      <c r="D742" t="s">
        <v>77</v>
      </c>
      <c r="E742" t="s">
        <v>319</v>
      </c>
      <c r="F742" t="s">
        <v>92</v>
      </c>
    </row>
    <row r="743" spans="1:6" x14ac:dyDescent="0.25">
      <c r="A743" s="1">
        <v>44317.875</v>
      </c>
      <c r="B743">
        <v>254.98439025878901</v>
      </c>
      <c r="C743" t="s">
        <v>74</v>
      </c>
      <c r="D743" t="s">
        <v>85</v>
      </c>
      <c r="E743" t="s">
        <v>368</v>
      </c>
      <c r="F743" t="s">
        <v>92</v>
      </c>
    </row>
    <row r="744" spans="1:6" x14ac:dyDescent="0.25">
      <c r="A744" s="1">
        <v>44317.916666666701</v>
      </c>
      <c r="B744">
        <v>245.66316485405</v>
      </c>
      <c r="C744" t="s">
        <v>51</v>
      </c>
      <c r="D744" t="s">
        <v>199</v>
      </c>
      <c r="E744" t="s">
        <v>192</v>
      </c>
      <c r="F744" t="s">
        <v>92</v>
      </c>
    </row>
    <row r="745" spans="1:6" x14ac:dyDescent="0.25">
      <c r="A745" s="1">
        <v>44317.958333333299</v>
      </c>
      <c r="B745">
        <v>224.257213115692</v>
      </c>
      <c r="C745" t="s">
        <v>308</v>
      </c>
      <c r="D745" t="s">
        <v>87</v>
      </c>
      <c r="E745" t="s">
        <v>300</v>
      </c>
      <c r="F745" t="s">
        <v>92</v>
      </c>
    </row>
    <row r="746" spans="1:6" x14ac:dyDescent="0.25">
      <c r="A746" s="1">
        <v>44318</v>
      </c>
      <c r="B746">
        <v>210.88716018199901</v>
      </c>
      <c r="C746" t="s">
        <v>67</v>
      </c>
      <c r="D746" t="s">
        <v>125</v>
      </c>
      <c r="E746" t="s">
        <v>318</v>
      </c>
      <c r="F746" t="s">
        <v>116</v>
      </c>
    </row>
    <row r="747" spans="1:6" x14ac:dyDescent="0.25">
      <c r="A747" s="1">
        <v>44318.041666666701</v>
      </c>
      <c r="B747">
        <v>204.31723070144699</v>
      </c>
      <c r="C747" t="s">
        <v>255</v>
      </c>
      <c r="D747" t="s">
        <v>42</v>
      </c>
      <c r="E747" t="s">
        <v>143</v>
      </c>
      <c r="F747" t="s">
        <v>116</v>
      </c>
    </row>
    <row r="748" spans="1:6" x14ac:dyDescent="0.25">
      <c r="A748" s="1">
        <v>44318.083333333299</v>
      </c>
      <c r="B748">
        <v>192.93041789531699</v>
      </c>
      <c r="C748" t="s">
        <v>15</v>
      </c>
      <c r="D748" t="s">
        <v>50</v>
      </c>
      <c r="E748" t="s">
        <v>142</v>
      </c>
      <c r="F748" t="s">
        <v>116</v>
      </c>
    </row>
    <row r="749" spans="1:6" x14ac:dyDescent="0.25">
      <c r="A749" s="1">
        <v>44318.125</v>
      </c>
      <c r="B749">
        <v>179.01864945888499</v>
      </c>
      <c r="C749" t="s">
        <v>289</v>
      </c>
      <c r="D749" t="s">
        <v>54</v>
      </c>
      <c r="E749" t="s">
        <v>141</v>
      </c>
      <c r="F749" t="s">
        <v>116</v>
      </c>
    </row>
    <row r="750" spans="1:6" x14ac:dyDescent="0.25">
      <c r="A750" s="1">
        <v>44318.166666666701</v>
      </c>
      <c r="B750">
        <v>160.72302949428601</v>
      </c>
      <c r="C750" t="s">
        <v>25</v>
      </c>
      <c r="D750" t="s">
        <v>121</v>
      </c>
      <c r="E750" t="s">
        <v>130</v>
      </c>
      <c r="F750" t="s">
        <v>116</v>
      </c>
    </row>
    <row r="751" spans="1:6" x14ac:dyDescent="0.25">
      <c r="A751" s="1">
        <v>44318.208333333299</v>
      </c>
      <c r="B751">
        <v>172.716639637947</v>
      </c>
      <c r="C751" t="s">
        <v>326</v>
      </c>
      <c r="D751" t="s">
        <v>8</v>
      </c>
      <c r="E751" t="s">
        <v>128</v>
      </c>
      <c r="F751" t="s">
        <v>116</v>
      </c>
    </row>
    <row r="752" spans="1:6" x14ac:dyDescent="0.25">
      <c r="A752" s="1">
        <v>44318.25</v>
      </c>
      <c r="B752">
        <v>162.59518671035801</v>
      </c>
      <c r="C752" t="s">
        <v>326</v>
      </c>
      <c r="D752" t="s">
        <v>166</v>
      </c>
      <c r="E752" t="s">
        <v>225</v>
      </c>
      <c r="F752" t="s">
        <v>116</v>
      </c>
    </row>
    <row r="753" spans="1:6" x14ac:dyDescent="0.25">
      <c r="A753" s="1">
        <v>44318.291666666701</v>
      </c>
      <c r="B753">
        <v>227.396152377129</v>
      </c>
      <c r="C753" t="s">
        <v>327</v>
      </c>
      <c r="D753" t="s">
        <v>162</v>
      </c>
      <c r="E753" t="s">
        <v>180</v>
      </c>
      <c r="F753" t="s">
        <v>116</v>
      </c>
    </row>
    <row r="754" spans="1:6" x14ac:dyDescent="0.25">
      <c r="A754" s="1">
        <v>44318.333333333299</v>
      </c>
      <c r="B754">
        <v>232.61143171787299</v>
      </c>
      <c r="C754" t="s">
        <v>362</v>
      </c>
      <c r="D754" t="s">
        <v>26</v>
      </c>
      <c r="E754" t="s">
        <v>142</v>
      </c>
      <c r="F754" t="s">
        <v>116</v>
      </c>
    </row>
    <row r="755" spans="1:6" x14ac:dyDescent="0.25">
      <c r="A755" s="1">
        <v>44318.375</v>
      </c>
      <c r="B755">
        <v>268.04726338386502</v>
      </c>
      <c r="C755" t="s">
        <v>325</v>
      </c>
      <c r="D755" t="s">
        <v>61</v>
      </c>
      <c r="E755" t="s">
        <v>141</v>
      </c>
      <c r="F755" t="s">
        <v>116</v>
      </c>
    </row>
    <row r="756" spans="1:6" x14ac:dyDescent="0.25">
      <c r="A756" s="1">
        <v>44318.416666666701</v>
      </c>
      <c r="B756">
        <v>375.771138906479</v>
      </c>
      <c r="C756" t="s">
        <v>159</v>
      </c>
      <c r="D756" t="s">
        <v>47</v>
      </c>
      <c r="E756" t="s">
        <v>135</v>
      </c>
      <c r="F756" t="s">
        <v>116</v>
      </c>
    </row>
    <row r="757" spans="1:6" x14ac:dyDescent="0.25">
      <c r="A757" s="1">
        <v>44318.458333333299</v>
      </c>
      <c r="B757">
        <v>772.50235939025902</v>
      </c>
      <c r="C757" t="s">
        <v>174</v>
      </c>
      <c r="D757" t="s">
        <v>42</v>
      </c>
      <c r="E757" t="s">
        <v>130</v>
      </c>
      <c r="F757" t="s">
        <v>116</v>
      </c>
    </row>
    <row r="758" spans="1:6" x14ac:dyDescent="0.25">
      <c r="A758" s="1">
        <v>44318.5</v>
      </c>
      <c r="B758">
        <v>939.15518760681198</v>
      </c>
      <c r="C758" t="s">
        <v>286</v>
      </c>
      <c r="D758" t="s">
        <v>37</v>
      </c>
      <c r="E758" t="s">
        <v>134</v>
      </c>
      <c r="F758" t="s">
        <v>116</v>
      </c>
    </row>
    <row r="759" spans="1:6" x14ac:dyDescent="0.25">
      <c r="A759" s="1">
        <v>44318.541666666701</v>
      </c>
      <c r="B759">
        <v>1026.6396827697699</v>
      </c>
      <c r="C759" t="s">
        <v>369</v>
      </c>
      <c r="D759" t="s">
        <v>105</v>
      </c>
      <c r="E759" t="s">
        <v>300</v>
      </c>
      <c r="F759" t="s">
        <v>116</v>
      </c>
    </row>
    <row r="760" spans="1:6" x14ac:dyDescent="0.25">
      <c r="A760" s="1">
        <v>44318.583333333299</v>
      </c>
      <c r="B760">
        <v>1064.0127868652301</v>
      </c>
      <c r="C760" t="s">
        <v>370</v>
      </c>
      <c r="D760" t="s">
        <v>242</v>
      </c>
      <c r="E760" t="s">
        <v>294</v>
      </c>
      <c r="F760" t="s">
        <v>116</v>
      </c>
    </row>
    <row r="761" spans="1:6" x14ac:dyDescent="0.25">
      <c r="A761" s="1">
        <v>44318.625</v>
      </c>
      <c r="B761">
        <v>1053.5020866394</v>
      </c>
      <c r="C761" t="s">
        <v>204</v>
      </c>
      <c r="D761" t="s">
        <v>242</v>
      </c>
      <c r="E761" t="s">
        <v>209</v>
      </c>
      <c r="F761" t="s">
        <v>116</v>
      </c>
    </row>
    <row r="762" spans="1:6" x14ac:dyDescent="0.25">
      <c r="A762" s="1">
        <v>44318.666666666701</v>
      </c>
      <c r="B762">
        <v>1042.74962615967</v>
      </c>
      <c r="C762" t="s">
        <v>196</v>
      </c>
      <c r="D762" t="s">
        <v>242</v>
      </c>
      <c r="E762" t="s">
        <v>368</v>
      </c>
      <c r="F762" t="s">
        <v>116</v>
      </c>
    </row>
    <row r="763" spans="1:6" x14ac:dyDescent="0.25">
      <c r="A763" s="1">
        <v>44318.708333333299</v>
      </c>
      <c r="B763">
        <v>993.96572685241699</v>
      </c>
      <c r="C763" t="s">
        <v>204</v>
      </c>
      <c r="D763" t="s">
        <v>242</v>
      </c>
      <c r="E763" t="s">
        <v>190</v>
      </c>
      <c r="F763" t="s">
        <v>116</v>
      </c>
    </row>
    <row r="764" spans="1:6" x14ac:dyDescent="0.25">
      <c r="A764" s="1">
        <v>44318.75</v>
      </c>
      <c r="B764">
        <v>991.35125350952103</v>
      </c>
      <c r="C764" t="s">
        <v>129</v>
      </c>
      <c r="D764" t="s">
        <v>347</v>
      </c>
      <c r="E764" t="s">
        <v>218</v>
      </c>
      <c r="F764" t="s">
        <v>116</v>
      </c>
    </row>
    <row r="765" spans="1:6" x14ac:dyDescent="0.25">
      <c r="A765" s="1">
        <v>44318.791666666701</v>
      </c>
      <c r="B765">
        <v>928.38149642944302</v>
      </c>
      <c r="C765" t="s">
        <v>306</v>
      </c>
      <c r="D765" t="s">
        <v>80</v>
      </c>
      <c r="E765" t="s">
        <v>371</v>
      </c>
      <c r="F765" t="s">
        <v>116</v>
      </c>
    </row>
    <row r="766" spans="1:6" x14ac:dyDescent="0.25">
      <c r="A766" s="1">
        <v>44318.833333333299</v>
      </c>
      <c r="B766">
        <v>865.68047714233398</v>
      </c>
      <c r="C766" t="s">
        <v>109</v>
      </c>
      <c r="D766" t="s">
        <v>199</v>
      </c>
      <c r="E766" t="s">
        <v>207</v>
      </c>
      <c r="F766" t="s">
        <v>116</v>
      </c>
    </row>
    <row r="767" spans="1:6" x14ac:dyDescent="0.25">
      <c r="A767" s="1">
        <v>44318.875</v>
      </c>
      <c r="B767">
        <v>510.60906636714901</v>
      </c>
      <c r="C767" t="s">
        <v>286</v>
      </c>
      <c r="D767" t="s">
        <v>40</v>
      </c>
      <c r="E767" t="s">
        <v>194</v>
      </c>
      <c r="F767" t="s">
        <v>116</v>
      </c>
    </row>
    <row r="768" spans="1:6" x14ac:dyDescent="0.25">
      <c r="A768" s="1">
        <v>44318.916666666701</v>
      </c>
      <c r="B768">
        <v>325.57399046421102</v>
      </c>
      <c r="C768" t="s">
        <v>44</v>
      </c>
      <c r="D768" t="s">
        <v>54</v>
      </c>
      <c r="E768" t="s">
        <v>218</v>
      </c>
      <c r="F768" t="s">
        <v>116</v>
      </c>
    </row>
    <row r="769" spans="1:6" x14ac:dyDescent="0.25">
      <c r="A769" s="1">
        <v>44318.958333333299</v>
      </c>
      <c r="B769">
        <v>240.857734441757</v>
      </c>
      <c r="C769" t="s">
        <v>89</v>
      </c>
      <c r="D769" t="s">
        <v>95</v>
      </c>
      <c r="E769" t="s">
        <v>218</v>
      </c>
      <c r="F769" t="s">
        <v>116</v>
      </c>
    </row>
    <row r="770" spans="1:6" x14ac:dyDescent="0.25">
      <c r="A770" s="1">
        <v>44319</v>
      </c>
      <c r="B770">
        <v>198.331370592117</v>
      </c>
      <c r="C770" t="s">
        <v>46</v>
      </c>
      <c r="D770" t="s">
        <v>57</v>
      </c>
      <c r="E770" t="s">
        <v>218</v>
      </c>
      <c r="F770" t="s">
        <v>138</v>
      </c>
    </row>
    <row r="771" spans="1:6" x14ac:dyDescent="0.25">
      <c r="A771" s="1">
        <v>44319.041666666701</v>
      </c>
      <c r="B771">
        <v>188.23760426044501</v>
      </c>
      <c r="C771" t="s">
        <v>46</v>
      </c>
      <c r="D771" t="s">
        <v>11</v>
      </c>
      <c r="E771" t="s">
        <v>209</v>
      </c>
      <c r="F771" t="s">
        <v>138</v>
      </c>
    </row>
    <row r="772" spans="1:6" x14ac:dyDescent="0.25">
      <c r="A772" s="1">
        <v>44319.083333333299</v>
      </c>
      <c r="B772">
        <v>180.60428416728999</v>
      </c>
      <c r="C772" t="s">
        <v>139</v>
      </c>
      <c r="D772" t="s">
        <v>19</v>
      </c>
      <c r="E772" t="s">
        <v>209</v>
      </c>
      <c r="F772" t="s">
        <v>138</v>
      </c>
    </row>
    <row r="773" spans="1:6" x14ac:dyDescent="0.25">
      <c r="A773" s="1">
        <v>44319.125</v>
      </c>
      <c r="B773">
        <v>194.04034042358401</v>
      </c>
      <c r="C773" t="s">
        <v>53</v>
      </c>
      <c r="D773" t="s">
        <v>160</v>
      </c>
      <c r="E773" t="s">
        <v>190</v>
      </c>
      <c r="F773" t="s">
        <v>138</v>
      </c>
    </row>
    <row r="774" spans="1:6" x14ac:dyDescent="0.25">
      <c r="A774" s="1">
        <v>44319.166666666701</v>
      </c>
      <c r="B774">
        <v>176.18869829177899</v>
      </c>
      <c r="C774" t="s">
        <v>120</v>
      </c>
      <c r="D774" t="s">
        <v>19</v>
      </c>
      <c r="E774" t="s">
        <v>187</v>
      </c>
      <c r="F774" t="s">
        <v>138</v>
      </c>
    </row>
    <row r="775" spans="1:6" x14ac:dyDescent="0.25">
      <c r="A775" s="1">
        <v>44319.208333333299</v>
      </c>
      <c r="B775">
        <v>179.62322402000399</v>
      </c>
      <c r="C775" t="s">
        <v>120</v>
      </c>
      <c r="D775" t="s">
        <v>160</v>
      </c>
      <c r="E775" t="s">
        <v>223</v>
      </c>
      <c r="F775" t="s">
        <v>138</v>
      </c>
    </row>
    <row r="776" spans="1:6" x14ac:dyDescent="0.25">
      <c r="A776" s="1">
        <v>44319.25</v>
      </c>
      <c r="B776">
        <v>180.325215280056</v>
      </c>
      <c r="C776" t="s">
        <v>53</v>
      </c>
      <c r="D776" t="s">
        <v>160</v>
      </c>
      <c r="E776" t="s">
        <v>181</v>
      </c>
      <c r="F776" t="s">
        <v>138</v>
      </c>
    </row>
    <row r="777" spans="1:6" x14ac:dyDescent="0.25">
      <c r="A777" s="1">
        <v>44319.291666666701</v>
      </c>
      <c r="B777">
        <v>282.87347483634898</v>
      </c>
      <c r="C777" t="s">
        <v>165</v>
      </c>
      <c r="D777" t="s">
        <v>11</v>
      </c>
      <c r="E777" t="s">
        <v>223</v>
      </c>
      <c r="F777" t="s">
        <v>138</v>
      </c>
    </row>
    <row r="778" spans="1:6" x14ac:dyDescent="0.25">
      <c r="A778" s="1">
        <v>44319.333333333299</v>
      </c>
      <c r="B778">
        <v>327.07546126842499</v>
      </c>
      <c r="C778" t="s">
        <v>69</v>
      </c>
      <c r="D778" t="s">
        <v>19</v>
      </c>
      <c r="E778" t="s">
        <v>223</v>
      </c>
      <c r="F778" t="s">
        <v>138</v>
      </c>
    </row>
    <row r="779" spans="1:6" x14ac:dyDescent="0.25">
      <c r="A779" s="1">
        <v>44319.375</v>
      </c>
      <c r="B779">
        <v>366.31637048721302</v>
      </c>
      <c r="C779" t="s">
        <v>311</v>
      </c>
      <c r="D779" t="s">
        <v>98</v>
      </c>
      <c r="E779" t="s">
        <v>190</v>
      </c>
      <c r="F779" t="s">
        <v>138</v>
      </c>
    </row>
    <row r="780" spans="1:6" x14ac:dyDescent="0.25">
      <c r="A780" s="1">
        <v>44319.416666666701</v>
      </c>
      <c r="B780">
        <v>596.33794856071495</v>
      </c>
      <c r="C780" t="s">
        <v>86</v>
      </c>
      <c r="D780" t="s">
        <v>85</v>
      </c>
      <c r="E780" t="s">
        <v>187</v>
      </c>
      <c r="F780" t="s">
        <v>138</v>
      </c>
    </row>
    <row r="781" spans="1:6" x14ac:dyDescent="0.25">
      <c r="A781" s="1">
        <v>44319.458333333299</v>
      </c>
      <c r="B781">
        <v>921.96964645385697</v>
      </c>
      <c r="C781" t="s">
        <v>270</v>
      </c>
      <c r="D781" t="s">
        <v>87</v>
      </c>
      <c r="E781" t="s">
        <v>321</v>
      </c>
      <c r="F781" t="s">
        <v>138</v>
      </c>
    </row>
    <row r="782" spans="1:6" x14ac:dyDescent="0.25">
      <c r="A782" s="1">
        <v>44319.5</v>
      </c>
      <c r="B782">
        <v>1001.24357223511</v>
      </c>
      <c r="C782" t="s">
        <v>79</v>
      </c>
      <c r="D782" t="s">
        <v>87</v>
      </c>
      <c r="E782" t="s">
        <v>189</v>
      </c>
      <c r="F782" t="s">
        <v>138</v>
      </c>
    </row>
    <row r="783" spans="1:6" x14ac:dyDescent="0.25">
      <c r="A783" s="1">
        <v>44319.541666666701</v>
      </c>
      <c r="B783">
        <v>1099.1640167236301</v>
      </c>
      <c r="C783" t="s">
        <v>312</v>
      </c>
      <c r="D783" t="s">
        <v>45</v>
      </c>
      <c r="E783" t="s">
        <v>222</v>
      </c>
      <c r="F783" t="s">
        <v>138</v>
      </c>
    </row>
    <row r="784" spans="1:6" x14ac:dyDescent="0.25">
      <c r="A784" s="1">
        <v>44319.583333333299</v>
      </c>
      <c r="B784">
        <v>1157.9192276000999</v>
      </c>
      <c r="C784" t="s">
        <v>372</v>
      </c>
      <c r="D784" t="s">
        <v>98</v>
      </c>
      <c r="E784" t="s">
        <v>205</v>
      </c>
      <c r="F784" t="s">
        <v>138</v>
      </c>
    </row>
    <row r="785" spans="1:6" x14ac:dyDescent="0.25">
      <c r="A785" s="1">
        <v>44319.625</v>
      </c>
      <c r="B785">
        <v>1201.2460441589401</v>
      </c>
      <c r="C785" t="s">
        <v>299</v>
      </c>
      <c r="D785" t="s">
        <v>80</v>
      </c>
      <c r="E785" t="s">
        <v>373</v>
      </c>
      <c r="F785" t="s">
        <v>138</v>
      </c>
    </row>
    <row r="786" spans="1:6" x14ac:dyDescent="0.25">
      <c r="A786" s="1">
        <v>44319.666666666701</v>
      </c>
      <c r="B786">
        <v>1187.4985961914099</v>
      </c>
      <c r="C786" t="s">
        <v>305</v>
      </c>
      <c r="D786" t="s">
        <v>110</v>
      </c>
      <c r="E786" t="s">
        <v>374</v>
      </c>
      <c r="F786" t="s">
        <v>138</v>
      </c>
    </row>
    <row r="787" spans="1:6" x14ac:dyDescent="0.25">
      <c r="A787" s="1">
        <v>44319.708333333299</v>
      </c>
      <c r="B787">
        <v>1044.82680511475</v>
      </c>
      <c r="C787" t="s">
        <v>315</v>
      </c>
      <c r="D787" t="s">
        <v>112</v>
      </c>
      <c r="E787" t="s">
        <v>375</v>
      </c>
      <c r="F787" t="s">
        <v>138</v>
      </c>
    </row>
    <row r="788" spans="1:6" x14ac:dyDescent="0.25">
      <c r="A788" s="1">
        <v>44319.75</v>
      </c>
      <c r="B788">
        <v>938.72891998291004</v>
      </c>
      <c r="C788" t="s">
        <v>79</v>
      </c>
      <c r="D788" t="s">
        <v>45</v>
      </c>
      <c r="E788" t="s">
        <v>221</v>
      </c>
      <c r="F788" t="s">
        <v>138</v>
      </c>
    </row>
    <row r="789" spans="1:6" x14ac:dyDescent="0.25">
      <c r="A789" s="1">
        <v>44319.791666666701</v>
      </c>
      <c r="B789">
        <v>845.18617057800304</v>
      </c>
      <c r="C789" t="s">
        <v>183</v>
      </c>
      <c r="D789" t="s">
        <v>42</v>
      </c>
      <c r="E789" t="s">
        <v>186</v>
      </c>
      <c r="F789" t="s">
        <v>138</v>
      </c>
    </row>
    <row r="790" spans="1:6" x14ac:dyDescent="0.25">
      <c r="A790" s="1">
        <v>44319.833333333299</v>
      </c>
      <c r="B790">
        <v>764.577699661255</v>
      </c>
      <c r="C790" t="s">
        <v>168</v>
      </c>
      <c r="D790" t="s">
        <v>42</v>
      </c>
      <c r="E790" t="s">
        <v>318</v>
      </c>
      <c r="F790" t="s">
        <v>138</v>
      </c>
    </row>
    <row r="791" spans="1:6" x14ac:dyDescent="0.25">
      <c r="A791" s="1">
        <v>44319.875</v>
      </c>
      <c r="B791">
        <v>579.67954635620094</v>
      </c>
      <c r="C791" t="s">
        <v>159</v>
      </c>
      <c r="D791" t="s">
        <v>112</v>
      </c>
      <c r="E791" t="s">
        <v>226</v>
      </c>
      <c r="F791" t="s">
        <v>138</v>
      </c>
    </row>
    <row r="792" spans="1:6" x14ac:dyDescent="0.25">
      <c r="A792" s="1">
        <v>44319.916666666701</v>
      </c>
      <c r="B792">
        <v>321.866742610931</v>
      </c>
      <c r="C792" t="s">
        <v>332</v>
      </c>
      <c r="D792" t="s">
        <v>75</v>
      </c>
      <c r="E792" t="s">
        <v>167</v>
      </c>
      <c r="F792" t="s">
        <v>138</v>
      </c>
    </row>
    <row r="793" spans="1:6" x14ac:dyDescent="0.25">
      <c r="A793" s="1">
        <v>44319.958333333299</v>
      </c>
      <c r="B793">
        <v>224.353492617607</v>
      </c>
      <c r="C793" t="s">
        <v>255</v>
      </c>
      <c r="D793" t="s">
        <v>45</v>
      </c>
      <c r="E793" t="s">
        <v>73</v>
      </c>
      <c r="F793" t="s">
        <v>138</v>
      </c>
    </row>
    <row r="794" spans="1:6" x14ac:dyDescent="0.25">
      <c r="A794" s="1">
        <v>44320</v>
      </c>
      <c r="B794">
        <v>187.43172085285201</v>
      </c>
      <c r="C794" t="s">
        <v>301</v>
      </c>
      <c r="D794" t="s">
        <v>37</v>
      </c>
      <c r="E794" t="s">
        <v>237</v>
      </c>
      <c r="F794" t="s">
        <v>158</v>
      </c>
    </row>
    <row r="795" spans="1:6" x14ac:dyDescent="0.25">
      <c r="A795" s="1">
        <v>44320.041666666701</v>
      </c>
      <c r="B795">
        <v>176.34681677818301</v>
      </c>
      <c r="C795" t="s">
        <v>28</v>
      </c>
      <c r="D795" t="s">
        <v>40</v>
      </c>
      <c r="E795" t="s">
        <v>252</v>
      </c>
      <c r="F795" t="s">
        <v>158</v>
      </c>
    </row>
    <row r="796" spans="1:6" x14ac:dyDescent="0.25">
      <c r="A796" s="1">
        <v>44320.083333333299</v>
      </c>
      <c r="B796">
        <v>183.39042329788199</v>
      </c>
      <c r="C796" t="s">
        <v>358</v>
      </c>
      <c r="D796" t="s">
        <v>37</v>
      </c>
      <c r="E796" t="s">
        <v>257</v>
      </c>
      <c r="F796" t="s">
        <v>158</v>
      </c>
    </row>
    <row r="797" spans="1:6" x14ac:dyDescent="0.25">
      <c r="A797" s="1">
        <v>44320.125</v>
      </c>
      <c r="B797">
        <v>181.46810662746401</v>
      </c>
      <c r="C797" t="s">
        <v>364</v>
      </c>
      <c r="D797" t="s">
        <v>118</v>
      </c>
      <c r="E797" t="s">
        <v>249</v>
      </c>
      <c r="F797" t="s">
        <v>158</v>
      </c>
    </row>
    <row r="798" spans="1:6" x14ac:dyDescent="0.25">
      <c r="A798" s="1">
        <v>44320.166666666701</v>
      </c>
      <c r="B798">
        <v>192.724308490753</v>
      </c>
      <c r="C798" t="s">
        <v>328</v>
      </c>
      <c r="D798" t="s">
        <v>61</v>
      </c>
      <c r="E798" t="s">
        <v>258</v>
      </c>
      <c r="F798" t="s">
        <v>158</v>
      </c>
    </row>
    <row r="799" spans="1:6" x14ac:dyDescent="0.25">
      <c r="A799" s="1">
        <v>44320.208333333299</v>
      </c>
      <c r="B799">
        <v>180.942145943642</v>
      </c>
      <c r="C799" t="s">
        <v>355</v>
      </c>
      <c r="D799" t="s">
        <v>184</v>
      </c>
      <c r="E799" t="s">
        <v>258</v>
      </c>
      <c r="F799" t="s">
        <v>158</v>
      </c>
    </row>
    <row r="800" spans="1:6" x14ac:dyDescent="0.25">
      <c r="A800" s="1">
        <v>44320.25</v>
      </c>
      <c r="B800">
        <v>184.30164825916299</v>
      </c>
      <c r="C800" t="s">
        <v>238</v>
      </c>
      <c r="D800" t="s">
        <v>26</v>
      </c>
      <c r="E800" t="s">
        <v>277</v>
      </c>
      <c r="F800" t="s">
        <v>158</v>
      </c>
    </row>
    <row r="801" spans="1:6" x14ac:dyDescent="0.25">
      <c r="A801" s="1">
        <v>44320.291666666701</v>
      </c>
      <c r="B801">
        <v>217.123568892479</v>
      </c>
      <c r="C801" t="s">
        <v>349</v>
      </c>
      <c r="D801" t="s">
        <v>34</v>
      </c>
      <c r="E801" t="s">
        <v>376</v>
      </c>
      <c r="F801" t="s">
        <v>158</v>
      </c>
    </row>
    <row r="802" spans="1:6" x14ac:dyDescent="0.25">
      <c r="A802" s="1">
        <v>44320.333333333299</v>
      </c>
      <c r="B802">
        <v>313.98197269439697</v>
      </c>
      <c r="C802" t="s">
        <v>228</v>
      </c>
      <c r="D802" t="s">
        <v>75</v>
      </c>
      <c r="E802" t="s">
        <v>377</v>
      </c>
      <c r="F802" t="s">
        <v>158</v>
      </c>
    </row>
    <row r="803" spans="1:6" x14ac:dyDescent="0.25">
      <c r="A803" s="1">
        <v>44320.375</v>
      </c>
      <c r="B803">
        <v>345.589361667633</v>
      </c>
      <c r="C803" t="s">
        <v>359</v>
      </c>
      <c r="D803" t="s">
        <v>87</v>
      </c>
      <c r="E803" t="s">
        <v>378</v>
      </c>
      <c r="F803" t="s">
        <v>158</v>
      </c>
    </row>
    <row r="804" spans="1:6" x14ac:dyDescent="0.25">
      <c r="A804" s="1">
        <v>44320.416666666701</v>
      </c>
      <c r="B804">
        <v>437.07437705993698</v>
      </c>
      <c r="C804" t="s">
        <v>350</v>
      </c>
      <c r="D804" t="s">
        <v>34</v>
      </c>
      <c r="E804" t="s">
        <v>379</v>
      </c>
      <c r="F804" t="s">
        <v>158</v>
      </c>
    </row>
    <row r="805" spans="1:6" x14ac:dyDescent="0.25">
      <c r="A805" s="1">
        <v>44320.458333333299</v>
      </c>
      <c r="B805">
        <v>573.68695068359398</v>
      </c>
      <c r="C805" t="s">
        <v>380</v>
      </c>
      <c r="D805" t="s">
        <v>37</v>
      </c>
      <c r="E805" t="s">
        <v>381</v>
      </c>
      <c r="F805" t="s">
        <v>158</v>
      </c>
    </row>
    <row r="806" spans="1:6" x14ac:dyDescent="0.25">
      <c r="A806" s="1">
        <v>44320.5</v>
      </c>
      <c r="B806">
        <v>625.27002906799305</v>
      </c>
      <c r="C806" t="s">
        <v>259</v>
      </c>
      <c r="D806" t="s">
        <v>54</v>
      </c>
      <c r="E806" t="s">
        <v>382</v>
      </c>
      <c r="F806" t="s">
        <v>158</v>
      </c>
    </row>
    <row r="807" spans="1:6" x14ac:dyDescent="0.25">
      <c r="A807" s="1">
        <v>44320.541666666701</v>
      </c>
      <c r="B807">
        <v>635.61742019653298</v>
      </c>
      <c r="C807" t="s">
        <v>340</v>
      </c>
      <c r="D807" t="s">
        <v>147</v>
      </c>
      <c r="E807" t="s">
        <v>383</v>
      </c>
      <c r="F807" t="s">
        <v>158</v>
      </c>
    </row>
    <row r="808" spans="1:6" x14ac:dyDescent="0.25">
      <c r="A808" s="1">
        <v>44320.583333333299</v>
      </c>
      <c r="B808">
        <v>633.76493835449196</v>
      </c>
      <c r="C808" t="s">
        <v>380</v>
      </c>
      <c r="D808" t="s">
        <v>47</v>
      </c>
      <c r="E808" t="s">
        <v>383</v>
      </c>
      <c r="F808" t="s">
        <v>158</v>
      </c>
    </row>
    <row r="809" spans="1:6" x14ac:dyDescent="0.25">
      <c r="A809" s="1">
        <v>44320.625</v>
      </c>
      <c r="B809">
        <v>617.17261886596702</v>
      </c>
      <c r="C809" t="s">
        <v>231</v>
      </c>
      <c r="D809" t="s">
        <v>47</v>
      </c>
      <c r="E809" t="s">
        <v>381</v>
      </c>
      <c r="F809" t="s">
        <v>158</v>
      </c>
    </row>
    <row r="810" spans="1:6" x14ac:dyDescent="0.25">
      <c r="A810" s="1">
        <v>44320.666666666701</v>
      </c>
      <c r="B810">
        <v>618.09190177917503</v>
      </c>
      <c r="C810" t="s">
        <v>384</v>
      </c>
      <c r="D810" t="s">
        <v>54</v>
      </c>
      <c r="E810" t="s">
        <v>385</v>
      </c>
      <c r="F810" t="s">
        <v>158</v>
      </c>
    </row>
    <row r="811" spans="1:6" x14ac:dyDescent="0.25">
      <c r="A811" s="1">
        <v>44320.708333333299</v>
      </c>
      <c r="B811">
        <v>626.51658439636196</v>
      </c>
      <c r="C811" t="s">
        <v>386</v>
      </c>
      <c r="D811" t="s">
        <v>118</v>
      </c>
      <c r="E811" t="s">
        <v>385</v>
      </c>
      <c r="F811" t="s">
        <v>158</v>
      </c>
    </row>
    <row r="812" spans="1:6" x14ac:dyDescent="0.25">
      <c r="A812" s="1">
        <v>44320.75</v>
      </c>
      <c r="B812">
        <v>588.42081832885697</v>
      </c>
      <c r="C812" t="s">
        <v>235</v>
      </c>
      <c r="D812" t="s">
        <v>8</v>
      </c>
      <c r="E812" t="s">
        <v>381</v>
      </c>
      <c r="F812" t="s">
        <v>158</v>
      </c>
    </row>
    <row r="813" spans="1:6" x14ac:dyDescent="0.25">
      <c r="A813" s="1">
        <v>44320.791666666701</v>
      </c>
      <c r="B813">
        <v>610.00110816955601</v>
      </c>
      <c r="C813" t="s">
        <v>387</v>
      </c>
      <c r="D813" t="s">
        <v>149</v>
      </c>
      <c r="E813" t="s">
        <v>381</v>
      </c>
      <c r="F813" t="s">
        <v>158</v>
      </c>
    </row>
    <row r="814" spans="1:6" x14ac:dyDescent="0.25">
      <c r="A814" s="1">
        <v>44320.833333333299</v>
      </c>
      <c r="B814">
        <v>607.51889038085903</v>
      </c>
      <c r="C814" t="s">
        <v>388</v>
      </c>
      <c r="D814" t="s">
        <v>52</v>
      </c>
      <c r="E814" t="s">
        <v>389</v>
      </c>
      <c r="F814" t="s">
        <v>158</v>
      </c>
    </row>
    <row r="815" spans="1:6" x14ac:dyDescent="0.25">
      <c r="A815" s="1">
        <v>44320.875</v>
      </c>
      <c r="B815">
        <v>479.55784130096401</v>
      </c>
      <c r="C815" t="s">
        <v>262</v>
      </c>
      <c r="D815" t="s">
        <v>8</v>
      </c>
      <c r="E815" t="s">
        <v>390</v>
      </c>
      <c r="F815" t="s">
        <v>158</v>
      </c>
    </row>
    <row r="816" spans="1:6" x14ac:dyDescent="0.25">
      <c r="A816" s="1">
        <v>44320.916666666701</v>
      </c>
      <c r="B816">
        <v>355.99847793579102</v>
      </c>
      <c r="C816" t="s">
        <v>391</v>
      </c>
      <c r="D816" t="s">
        <v>166</v>
      </c>
      <c r="E816" t="s">
        <v>392</v>
      </c>
      <c r="F816" t="s">
        <v>158</v>
      </c>
    </row>
    <row r="817" spans="1:6" x14ac:dyDescent="0.25">
      <c r="A817" s="1">
        <v>44320.958333333299</v>
      </c>
      <c r="B817">
        <v>268.31649208068802</v>
      </c>
      <c r="C817" t="s">
        <v>266</v>
      </c>
      <c r="D817" t="s">
        <v>153</v>
      </c>
      <c r="E817" t="s">
        <v>393</v>
      </c>
      <c r="F817" t="s">
        <v>158</v>
      </c>
    </row>
    <row r="818" spans="1:6" x14ac:dyDescent="0.25">
      <c r="A818" s="1">
        <v>44321</v>
      </c>
      <c r="B818">
        <v>475.08181489979</v>
      </c>
      <c r="C818" t="s">
        <v>394</v>
      </c>
      <c r="D818" t="s">
        <v>162</v>
      </c>
      <c r="E818" t="s">
        <v>395</v>
      </c>
      <c r="F818" t="s">
        <v>173</v>
      </c>
    </row>
    <row r="819" spans="1:6" x14ac:dyDescent="0.25">
      <c r="A819" s="1">
        <v>44321.041666666701</v>
      </c>
      <c r="B819">
        <v>553.200105209811</v>
      </c>
      <c r="C819" t="s">
        <v>396</v>
      </c>
      <c r="D819" t="s">
        <v>155</v>
      </c>
      <c r="E819" t="s">
        <v>393</v>
      </c>
      <c r="F819" t="s">
        <v>173</v>
      </c>
    </row>
    <row r="820" spans="1:6" x14ac:dyDescent="0.25">
      <c r="A820" s="1">
        <v>44321.083333333299</v>
      </c>
      <c r="B820">
        <v>553.200105209811</v>
      </c>
      <c r="C820" t="s">
        <v>397</v>
      </c>
      <c r="D820" t="s">
        <v>212</v>
      </c>
      <c r="E820" t="s">
        <v>398</v>
      </c>
      <c r="F820" t="s">
        <v>173</v>
      </c>
    </row>
    <row r="821" spans="1:6" x14ac:dyDescent="0.25">
      <c r="A821" s="1">
        <v>44321.125</v>
      </c>
      <c r="B821">
        <v>271.802518015023</v>
      </c>
      <c r="C821" t="s">
        <v>399</v>
      </c>
      <c r="D821" t="s">
        <v>157</v>
      </c>
      <c r="E821" t="s">
        <v>389</v>
      </c>
      <c r="F821" t="s">
        <v>173</v>
      </c>
    </row>
    <row r="822" spans="1:6" x14ac:dyDescent="0.25">
      <c r="A822" s="1">
        <v>44321.166666666701</v>
      </c>
      <c r="B822">
        <v>175.49118328094499</v>
      </c>
      <c r="C822" t="s">
        <v>399</v>
      </c>
      <c r="D822" t="s">
        <v>188</v>
      </c>
      <c r="E822" t="s">
        <v>400</v>
      </c>
      <c r="F822" t="s">
        <v>173</v>
      </c>
    </row>
    <row r="823" spans="1:6" x14ac:dyDescent="0.25">
      <c r="A823" s="1">
        <v>44321.208333333299</v>
      </c>
      <c r="B823">
        <v>174.00225687027</v>
      </c>
      <c r="C823" t="s">
        <v>401</v>
      </c>
      <c r="D823" t="s">
        <v>157</v>
      </c>
      <c r="E823" t="s">
        <v>381</v>
      </c>
      <c r="F823" t="s">
        <v>173</v>
      </c>
    </row>
    <row r="824" spans="1:6" x14ac:dyDescent="0.25">
      <c r="A824" s="1">
        <v>44321.25</v>
      </c>
      <c r="B824">
        <v>183.392784118652</v>
      </c>
      <c r="C824" t="s">
        <v>402</v>
      </c>
      <c r="D824" t="s">
        <v>211</v>
      </c>
      <c r="E824" t="s">
        <v>403</v>
      </c>
      <c r="F824" t="s">
        <v>173</v>
      </c>
    </row>
    <row r="825" spans="1:6" x14ac:dyDescent="0.25">
      <c r="A825" s="1">
        <v>44321.291666666701</v>
      </c>
      <c r="B825">
        <v>225.44008493423499</v>
      </c>
      <c r="C825" t="s">
        <v>401</v>
      </c>
      <c r="D825" t="s">
        <v>213</v>
      </c>
      <c r="E825" t="s">
        <v>404</v>
      </c>
      <c r="F825" t="s">
        <v>173</v>
      </c>
    </row>
    <row r="826" spans="1:6" x14ac:dyDescent="0.25">
      <c r="A826" s="1">
        <v>44321.333333333299</v>
      </c>
      <c r="B826">
        <v>300.23584532737698</v>
      </c>
      <c r="C826" t="s">
        <v>401</v>
      </c>
      <c r="D826" t="s">
        <v>213</v>
      </c>
      <c r="E826" t="s">
        <v>405</v>
      </c>
      <c r="F826" t="s">
        <v>173</v>
      </c>
    </row>
    <row r="827" spans="1:6" x14ac:dyDescent="0.25">
      <c r="A827" s="1">
        <v>44321.375</v>
      </c>
      <c r="B827">
        <v>354.36517620086698</v>
      </c>
      <c r="C827" t="s">
        <v>394</v>
      </c>
      <c r="D827" t="s">
        <v>61</v>
      </c>
      <c r="E827" t="s">
        <v>381</v>
      </c>
      <c r="F827" t="s">
        <v>173</v>
      </c>
    </row>
    <row r="828" spans="1:6" x14ac:dyDescent="0.25">
      <c r="A828" s="1">
        <v>44321.416666666701</v>
      </c>
      <c r="B828">
        <v>431.83210086822498</v>
      </c>
      <c r="C828" t="s">
        <v>406</v>
      </c>
      <c r="D828" t="s">
        <v>213</v>
      </c>
      <c r="E828" t="s">
        <v>381</v>
      </c>
      <c r="F828" t="s">
        <v>173</v>
      </c>
    </row>
    <row r="829" spans="1:6" x14ac:dyDescent="0.25">
      <c r="A829" s="1">
        <v>44321.458333333299</v>
      </c>
      <c r="B829">
        <v>535.66793346404995</v>
      </c>
      <c r="C829" t="s">
        <v>397</v>
      </c>
      <c r="D829" t="s">
        <v>157</v>
      </c>
      <c r="E829" t="s">
        <v>407</v>
      </c>
      <c r="F829" t="s">
        <v>173</v>
      </c>
    </row>
    <row r="830" spans="1:6" x14ac:dyDescent="0.25">
      <c r="A830" s="1">
        <v>44321.5</v>
      </c>
      <c r="B830">
        <v>572.69794940948498</v>
      </c>
      <c r="C830" t="s">
        <v>266</v>
      </c>
      <c r="D830" t="s">
        <v>162</v>
      </c>
      <c r="E830" t="s">
        <v>408</v>
      </c>
      <c r="F830" t="s">
        <v>173</v>
      </c>
    </row>
    <row r="831" spans="1:6" x14ac:dyDescent="0.25">
      <c r="A831" s="1">
        <v>44321.541666666701</v>
      </c>
      <c r="B831">
        <v>553.81803417205799</v>
      </c>
      <c r="C831" t="s">
        <v>409</v>
      </c>
      <c r="D831" t="s">
        <v>176</v>
      </c>
      <c r="E831" t="s">
        <v>403</v>
      </c>
      <c r="F831" t="s">
        <v>173</v>
      </c>
    </row>
    <row r="832" spans="1:6" x14ac:dyDescent="0.25">
      <c r="A832" s="1">
        <v>44321.583333333299</v>
      </c>
      <c r="B832">
        <v>525.37340259552002</v>
      </c>
      <c r="C832" t="s">
        <v>261</v>
      </c>
      <c r="D832" t="s">
        <v>11</v>
      </c>
      <c r="E832" t="s">
        <v>410</v>
      </c>
      <c r="F832" t="s">
        <v>173</v>
      </c>
    </row>
    <row r="833" spans="1:6" x14ac:dyDescent="0.25">
      <c r="A833" s="1">
        <v>44321.625</v>
      </c>
      <c r="B833">
        <v>532.23045063018799</v>
      </c>
      <c r="C833" t="s">
        <v>259</v>
      </c>
      <c r="D833" t="s">
        <v>54</v>
      </c>
      <c r="E833" t="s">
        <v>411</v>
      </c>
      <c r="F833" t="s">
        <v>173</v>
      </c>
    </row>
    <row r="834" spans="1:6" x14ac:dyDescent="0.25">
      <c r="A834" s="1">
        <v>44321.666666666701</v>
      </c>
      <c r="B834">
        <v>562.52182006835903</v>
      </c>
      <c r="C834" t="s">
        <v>261</v>
      </c>
      <c r="D834" t="s">
        <v>19</v>
      </c>
      <c r="E834" t="s">
        <v>412</v>
      </c>
      <c r="F834" t="s">
        <v>173</v>
      </c>
    </row>
    <row r="835" spans="1:6" x14ac:dyDescent="0.25">
      <c r="A835" s="1">
        <v>44321.708333333299</v>
      </c>
      <c r="B835">
        <v>539.71052169799805</v>
      </c>
      <c r="C835" t="s">
        <v>261</v>
      </c>
      <c r="D835" t="s">
        <v>149</v>
      </c>
      <c r="E835" t="s">
        <v>413</v>
      </c>
      <c r="F835" t="s">
        <v>173</v>
      </c>
    </row>
    <row r="836" spans="1:6" x14ac:dyDescent="0.25">
      <c r="A836" s="1">
        <v>44321.75</v>
      </c>
      <c r="B836">
        <v>537.01112651824997</v>
      </c>
      <c r="C836" t="s">
        <v>261</v>
      </c>
      <c r="D836" t="s">
        <v>166</v>
      </c>
      <c r="E836" t="s">
        <v>413</v>
      </c>
      <c r="F836" t="s">
        <v>173</v>
      </c>
    </row>
    <row r="837" spans="1:6" x14ac:dyDescent="0.25">
      <c r="A837" s="1">
        <v>44321.791666666701</v>
      </c>
      <c r="B837">
        <v>581.02861213684105</v>
      </c>
      <c r="C837" t="s">
        <v>235</v>
      </c>
      <c r="D837" t="s">
        <v>176</v>
      </c>
      <c r="E837" t="s">
        <v>414</v>
      </c>
      <c r="F837" t="s">
        <v>173</v>
      </c>
    </row>
    <row r="838" spans="1:6" x14ac:dyDescent="0.25">
      <c r="A838" s="1">
        <v>44321.833333333299</v>
      </c>
      <c r="B838">
        <v>576.49136638641403</v>
      </c>
      <c r="C838" t="s">
        <v>415</v>
      </c>
      <c r="D838" t="s">
        <v>212</v>
      </c>
      <c r="E838" t="s">
        <v>410</v>
      </c>
      <c r="F838" t="s">
        <v>173</v>
      </c>
    </row>
    <row r="839" spans="1:6" x14ac:dyDescent="0.25">
      <c r="A839" s="1">
        <v>44321.875</v>
      </c>
      <c r="B839">
        <v>484.79201877117202</v>
      </c>
      <c r="C839" t="s">
        <v>415</v>
      </c>
      <c r="D839" t="s">
        <v>212</v>
      </c>
      <c r="E839" t="s">
        <v>416</v>
      </c>
      <c r="F839" t="s">
        <v>173</v>
      </c>
    </row>
    <row r="840" spans="1:6" x14ac:dyDescent="0.25">
      <c r="A840" s="1">
        <v>44321.916666666701</v>
      </c>
      <c r="B840">
        <v>324.95411086082498</v>
      </c>
      <c r="C840" t="s">
        <v>409</v>
      </c>
      <c r="D840" t="s">
        <v>212</v>
      </c>
      <c r="E840" t="s">
        <v>405</v>
      </c>
      <c r="F840" t="s">
        <v>173</v>
      </c>
    </row>
    <row r="841" spans="1:6" x14ac:dyDescent="0.25">
      <c r="A841" s="1">
        <v>44321.958333333299</v>
      </c>
      <c r="B841">
        <v>258.17689216136898</v>
      </c>
      <c r="C841" t="s">
        <v>262</v>
      </c>
      <c r="D841" t="s">
        <v>260</v>
      </c>
      <c r="E841" t="s">
        <v>381</v>
      </c>
      <c r="F841" t="s">
        <v>173</v>
      </c>
    </row>
    <row r="842" spans="1:6" x14ac:dyDescent="0.25">
      <c r="A842" s="1">
        <v>44322</v>
      </c>
      <c r="B842">
        <v>229.204673171043</v>
      </c>
      <c r="C842" t="s">
        <v>384</v>
      </c>
      <c r="D842" t="s">
        <v>188</v>
      </c>
      <c r="E842" t="s">
        <v>417</v>
      </c>
      <c r="F842" t="s">
        <v>6</v>
      </c>
    </row>
    <row r="843" spans="1:6" x14ac:dyDescent="0.25">
      <c r="A843" s="1">
        <v>44322.041666666701</v>
      </c>
      <c r="B843">
        <v>222.55896806716899</v>
      </c>
      <c r="C843" t="s">
        <v>236</v>
      </c>
      <c r="D843" t="s">
        <v>213</v>
      </c>
      <c r="E843" t="s">
        <v>417</v>
      </c>
      <c r="F843" t="s">
        <v>6</v>
      </c>
    </row>
    <row r="844" spans="1:6" x14ac:dyDescent="0.25">
      <c r="A844" s="1">
        <v>44322.083333333299</v>
      </c>
      <c r="B844">
        <v>215.27861607074701</v>
      </c>
      <c r="C844" t="s">
        <v>418</v>
      </c>
      <c r="D844" t="s">
        <v>211</v>
      </c>
      <c r="E844" t="s">
        <v>381</v>
      </c>
      <c r="F844" t="s">
        <v>6</v>
      </c>
    </row>
    <row r="845" spans="1:6" x14ac:dyDescent="0.25">
      <c r="A845" s="1">
        <v>44322.125</v>
      </c>
      <c r="B845">
        <v>207.42481470108001</v>
      </c>
      <c r="C845" t="s">
        <v>262</v>
      </c>
      <c r="D845" t="s">
        <v>212</v>
      </c>
      <c r="E845" t="s">
        <v>404</v>
      </c>
      <c r="F845" t="s">
        <v>6</v>
      </c>
    </row>
    <row r="846" spans="1:6" x14ac:dyDescent="0.25">
      <c r="A846" s="1">
        <v>44322.166666666701</v>
      </c>
      <c r="B846">
        <v>204.724952936173</v>
      </c>
      <c r="C846" t="s">
        <v>415</v>
      </c>
      <c r="D846" t="s">
        <v>211</v>
      </c>
      <c r="E846" t="s">
        <v>404</v>
      </c>
      <c r="F846" t="s">
        <v>6</v>
      </c>
    </row>
    <row r="847" spans="1:6" x14ac:dyDescent="0.25">
      <c r="A847" s="1">
        <v>44322.208333333299</v>
      </c>
      <c r="B847">
        <v>212.008015871048</v>
      </c>
      <c r="C847" t="s">
        <v>263</v>
      </c>
      <c r="D847" t="s">
        <v>211</v>
      </c>
      <c r="E847" t="s">
        <v>404</v>
      </c>
      <c r="F847" t="s">
        <v>6</v>
      </c>
    </row>
    <row r="848" spans="1:6" x14ac:dyDescent="0.25">
      <c r="A848" s="1">
        <v>44322.25</v>
      </c>
      <c r="B848">
        <v>209.291826248169</v>
      </c>
      <c r="C848" t="s">
        <v>391</v>
      </c>
      <c r="D848" t="s">
        <v>162</v>
      </c>
      <c r="E848" t="s">
        <v>416</v>
      </c>
      <c r="F848" t="s">
        <v>6</v>
      </c>
    </row>
    <row r="849" spans="1:6" x14ac:dyDescent="0.25">
      <c r="A849" s="1">
        <v>44322.291666666701</v>
      </c>
      <c r="B849">
        <v>262.29766714572901</v>
      </c>
      <c r="C849" t="s">
        <v>397</v>
      </c>
      <c r="D849" t="s">
        <v>216</v>
      </c>
      <c r="E849" t="s">
        <v>419</v>
      </c>
      <c r="F849" t="s">
        <v>6</v>
      </c>
    </row>
    <row r="850" spans="1:6" x14ac:dyDescent="0.25">
      <c r="A850" s="1">
        <v>44322.333333333299</v>
      </c>
      <c r="B850">
        <v>294.14119279384602</v>
      </c>
      <c r="C850" t="s">
        <v>420</v>
      </c>
      <c r="D850" t="s">
        <v>216</v>
      </c>
      <c r="E850" t="s">
        <v>405</v>
      </c>
      <c r="F850" t="s">
        <v>6</v>
      </c>
    </row>
    <row r="851" spans="1:6" x14ac:dyDescent="0.25">
      <c r="A851" s="1">
        <v>44322.375</v>
      </c>
      <c r="B851">
        <v>354.46334505081199</v>
      </c>
      <c r="C851" t="s">
        <v>401</v>
      </c>
      <c r="D851" t="s">
        <v>188</v>
      </c>
      <c r="E851" t="s">
        <v>408</v>
      </c>
      <c r="F851" t="s">
        <v>6</v>
      </c>
    </row>
    <row r="852" spans="1:6" x14ac:dyDescent="0.25">
      <c r="A852" s="1">
        <v>44322.416666666701</v>
      </c>
      <c r="B852">
        <v>474.33427047729498</v>
      </c>
      <c r="C852" t="s">
        <v>232</v>
      </c>
      <c r="D852" t="s">
        <v>11</v>
      </c>
      <c r="E852" t="s">
        <v>421</v>
      </c>
      <c r="F852" t="s">
        <v>6</v>
      </c>
    </row>
    <row r="853" spans="1:6" x14ac:dyDescent="0.25">
      <c r="A853" s="1">
        <v>44322.458333333299</v>
      </c>
      <c r="B853">
        <v>533.76724100112904</v>
      </c>
      <c r="C853" t="s">
        <v>280</v>
      </c>
      <c r="D853" t="s">
        <v>87</v>
      </c>
      <c r="E853" t="s">
        <v>400</v>
      </c>
      <c r="F853" t="s">
        <v>6</v>
      </c>
    </row>
    <row r="854" spans="1:6" x14ac:dyDescent="0.25">
      <c r="A854" s="1">
        <v>44322.5</v>
      </c>
      <c r="B854">
        <v>532.08700990676903</v>
      </c>
      <c r="C854" t="s">
        <v>22</v>
      </c>
      <c r="D854" t="s">
        <v>100</v>
      </c>
      <c r="E854" t="s">
        <v>422</v>
      </c>
      <c r="F854" t="s">
        <v>6</v>
      </c>
    </row>
    <row r="855" spans="1:6" x14ac:dyDescent="0.25">
      <c r="A855" s="1">
        <v>44322.541666666701</v>
      </c>
      <c r="B855">
        <v>544.07980394363403</v>
      </c>
      <c r="C855" t="s">
        <v>296</v>
      </c>
      <c r="D855" t="s">
        <v>82</v>
      </c>
      <c r="E855" t="s">
        <v>421</v>
      </c>
      <c r="F855" t="s">
        <v>6</v>
      </c>
    </row>
    <row r="856" spans="1:6" x14ac:dyDescent="0.25">
      <c r="A856" s="1">
        <v>44322.583333333299</v>
      </c>
      <c r="B856">
        <v>527.69002532958996</v>
      </c>
      <c r="C856" t="s">
        <v>60</v>
      </c>
      <c r="D856" t="s">
        <v>105</v>
      </c>
      <c r="E856" t="s">
        <v>405</v>
      </c>
      <c r="F856" t="s">
        <v>6</v>
      </c>
    </row>
    <row r="857" spans="1:6" x14ac:dyDescent="0.25">
      <c r="A857" s="1">
        <v>44322.625</v>
      </c>
      <c r="B857">
        <v>538.28452444076504</v>
      </c>
      <c r="C857" t="s">
        <v>159</v>
      </c>
      <c r="D857" t="s">
        <v>271</v>
      </c>
      <c r="E857" t="s">
        <v>416</v>
      </c>
      <c r="F857" t="s">
        <v>6</v>
      </c>
    </row>
    <row r="858" spans="1:6" x14ac:dyDescent="0.25">
      <c r="A858" s="1">
        <v>44322.666666666701</v>
      </c>
      <c r="B858">
        <v>527.91251516342197</v>
      </c>
      <c r="C858" t="s">
        <v>72</v>
      </c>
      <c r="D858" t="s">
        <v>271</v>
      </c>
      <c r="E858" t="s">
        <v>423</v>
      </c>
      <c r="F858" t="s">
        <v>6</v>
      </c>
    </row>
    <row r="859" spans="1:6" x14ac:dyDescent="0.25">
      <c r="A859" s="1">
        <v>44322.708333333299</v>
      </c>
      <c r="B859">
        <v>533.99022102356003</v>
      </c>
      <c r="C859" t="s">
        <v>159</v>
      </c>
      <c r="D859" t="s">
        <v>347</v>
      </c>
      <c r="E859" t="s">
        <v>414</v>
      </c>
      <c r="F859" t="s">
        <v>6</v>
      </c>
    </row>
    <row r="860" spans="1:6" x14ac:dyDescent="0.25">
      <c r="A860" s="1">
        <v>44322.75</v>
      </c>
      <c r="B860">
        <v>544.00903606414795</v>
      </c>
      <c r="C860" t="s">
        <v>163</v>
      </c>
      <c r="D860" t="s">
        <v>82</v>
      </c>
      <c r="E860" t="s">
        <v>412</v>
      </c>
      <c r="F860" t="s">
        <v>6</v>
      </c>
    </row>
    <row r="861" spans="1:6" x14ac:dyDescent="0.25">
      <c r="A861" s="1">
        <v>44322.791666666701</v>
      </c>
      <c r="B861">
        <v>581.16291618347202</v>
      </c>
      <c r="C861" t="s">
        <v>424</v>
      </c>
      <c r="D861" t="s">
        <v>125</v>
      </c>
      <c r="E861" t="s">
        <v>377</v>
      </c>
      <c r="F861" t="s">
        <v>6</v>
      </c>
    </row>
    <row r="862" spans="1:6" x14ac:dyDescent="0.25">
      <c r="A862" s="1">
        <v>44322.833333333299</v>
      </c>
      <c r="B862">
        <v>575.42301082611095</v>
      </c>
      <c r="C862" t="s">
        <v>280</v>
      </c>
      <c r="D862" t="s">
        <v>45</v>
      </c>
      <c r="E862" t="s">
        <v>411</v>
      </c>
      <c r="F862" t="s">
        <v>6</v>
      </c>
    </row>
    <row r="863" spans="1:6" x14ac:dyDescent="0.25">
      <c r="A863" s="1">
        <v>44322.875</v>
      </c>
      <c r="B863">
        <v>475.27134704589798</v>
      </c>
      <c r="C863" t="s">
        <v>281</v>
      </c>
      <c r="D863" t="s">
        <v>47</v>
      </c>
      <c r="E863" t="s">
        <v>412</v>
      </c>
      <c r="F863" t="s">
        <v>6</v>
      </c>
    </row>
    <row r="864" spans="1:6" x14ac:dyDescent="0.25">
      <c r="A864" s="1">
        <v>44322.916666666701</v>
      </c>
      <c r="B864">
        <v>327.79355955123901</v>
      </c>
      <c r="C864" t="s">
        <v>338</v>
      </c>
      <c r="D864" t="s">
        <v>42</v>
      </c>
      <c r="E864" t="s">
        <v>412</v>
      </c>
      <c r="F864" t="s">
        <v>6</v>
      </c>
    </row>
    <row r="865" spans="1:6" x14ac:dyDescent="0.25">
      <c r="A865" s="1">
        <v>44322.958333333299</v>
      </c>
      <c r="B865">
        <v>234.29414546489701</v>
      </c>
      <c r="C865" t="s">
        <v>425</v>
      </c>
      <c r="D865" t="s">
        <v>147</v>
      </c>
      <c r="E865" t="s">
        <v>412</v>
      </c>
      <c r="F865" t="s">
        <v>6</v>
      </c>
    </row>
    <row r="866" spans="1:6" x14ac:dyDescent="0.25">
      <c r="A866" s="1">
        <v>44323</v>
      </c>
      <c r="B866">
        <v>189.670252323151</v>
      </c>
      <c r="C866" t="s">
        <v>342</v>
      </c>
      <c r="D866" t="s">
        <v>54</v>
      </c>
      <c r="E866" t="s">
        <v>412</v>
      </c>
      <c r="F866" t="s">
        <v>59</v>
      </c>
    </row>
    <row r="867" spans="1:6" x14ac:dyDescent="0.25">
      <c r="A867" s="1">
        <v>44323.041666666701</v>
      </c>
      <c r="B867">
        <v>164.189524292946</v>
      </c>
      <c r="C867" t="s">
        <v>387</v>
      </c>
      <c r="D867" t="s">
        <v>11</v>
      </c>
      <c r="E867" t="s">
        <v>412</v>
      </c>
      <c r="F867" t="s">
        <v>59</v>
      </c>
    </row>
    <row r="868" spans="1:6" x14ac:dyDescent="0.25">
      <c r="A868" s="1">
        <v>44323.083333333299</v>
      </c>
      <c r="B868">
        <v>166.82075309753401</v>
      </c>
      <c r="C868" t="s">
        <v>418</v>
      </c>
      <c r="D868" t="s">
        <v>160</v>
      </c>
      <c r="E868" t="s">
        <v>377</v>
      </c>
      <c r="F868" t="s">
        <v>59</v>
      </c>
    </row>
    <row r="869" spans="1:6" x14ac:dyDescent="0.25">
      <c r="A869" s="1">
        <v>44323.125</v>
      </c>
      <c r="B869">
        <v>157.277695298195</v>
      </c>
      <c r="C869" t="s">
        <v>391</v>
      </c>
      <c r="D869" t="s">
        <v>166</v>
      </c>
      <c r="E869" t="s">
        <v>412</v>
      </c>
      <c r="F869" t="s">
        <v>59</v>
      </c>
    </row>
    <row r="870" spans="1:6" x14ac:dyDescent="0.25">
      <c r="A870" s="1">
        <v>44323.166666666701</v>
      </c>
      <c r="B870">
        <v>155.320673108101</v>
      </c>
      <c r="C870" t="s">
        <v>401</v>
      </c>
      <c r="D870" t="s">
        <v>184</v>
      </c>
      <c r="E870" t="s">
        <v>426</v>
      </c>
      <c r="F870" t="s">
        <v>59</v>
      </c>
    </row>
    <row r="871" spans="1:6" x14ac:dyDescent="0.25">
      <c r="A871" s="1">
        <v>44323.208333333299</v>
      </c>
      <c r="B871">
        <v>156.15052616596199</v>
      </c>
      <c r="C871" t="s">
        <v>427</v>
      </c>
      <c r="D871" t="s">
        <v>184</v>
      </c>
      <c r="E871" t="s">
        <v>413</v>
      </c>
      <c r="F871" t="s">
        <v>59</v>
      </c>
    </row>
    <row r="872" spans="1:6" x14ac:dyDescent="0.25">
      <c r="A872" s="1">
        <v>44323.25</v>
      </c>
      <c r="B872">
        <v>162.320839881897</v>
      </c>
      <c r="C872" t="s">
        <v>427</v>
      </c>
      <c r="D872" t="s">
        <v>155</v>
      </c>
      <c r="E872" t="s">
        <v>428</v>
      </c>
      <c r="F872" t="s">
        <v>59</v>
      </c>
    </row>
    <row r="873" spans="1:6" x14ac:dyDescent="0.25">
      <c r="A873" s="1">
        <v>44323.291666666701</v>
      </c>
      <c r="B873">
        <v>230.30152821540801</v>
      </c>
      <c r="C873" t="s">
        <v>420</v>
      </c>
      <c r="D873" t="s">
        <v>264</v>
      </c>
      <c r="E873" t="s">
        <v>336</v>
      </c>
      <c r="F873" t="s">
        <v>59</v>
      </c>
    </row>
    <row r="874" spans="1:6" x14ac:dyDescent="0.25">
      <c r="A874" s="1">
        <v>44323.333333333299</v>
      </c>
      <c r="B874">
        <v>264.02146184444399</v>
      </c>
      <c r="C874" t="s">
        <v>397</v>
      </c>
      <c r="D874" t="s">
        <v>188</v>
      </c>
      <c r="E874" t="s">
        <v>339</v>
      </c>
      <c r="F874" t="s">
        <v>59</v>
      </c>
    </row>
    <row r="875" spans="1:6" x14ac:dyDescent="0.25">
      <c r="A875" s="1">
        <v>44323.375</v>
      </c>
      <c r="B875">
        <v>330.781898021698</v>
      </c>
      <c r="C875" t="s">
        <v>429</v>
      </c>
      <c r="D875" t="s">
        <v>26</v>
      </c>
      <c r="E875" t="s">
        <v>345</v>
      </c>
      <c r="F875" t="s">
        <v>59</v>
      </c>
    </row>
    <row r="876" spans="1:6" x14ac:dyDescent="0.25">
      <c r="A876" s="1">
        <v>44323.416666666701</v>
      </c>
      <c r="B876">
        <v>440.92926931381197</v>
      </c>
      <c r="C876" t="s">
        <v>340</v>
      </c>
      <c r="D876" t="s">
        <v>50</v>
      </c>
      <c r="E876" t="s">
        <v>346</v>
      </c>
      <c r="F876" t="s">
        <v>59</v>
      </c>
    </row>
    <row r="877" spans="1:6" x14ac:dyDescent="0.25">
      <c r="A877" s="1">
        <v>44323.458333333299</v>
      </c>
      <c r="B877">
        <v>522.10555553436302</v>
      </c>
      <c r="C877" t="s">
        <v>281</v>
      </c>
      <c r="D877" t="s">
        <v>40</v>
      </c>
      <c r="E877" t="s">
        <v>377</v>
      </c>
      <c r="F877" t="s">
        <v>59</v>
      </c>
    </row>
    <row r="878" spans="1:6" x14ac:dyDescent="0.25">
      <c r="A878" s="1">
        <v>44323.5</v>
      </c>
      <c r="B878">
        <v>575.08362007141102</v>
      </c>
      <c r="C878" t="s">
        <v>348</v>
      </c>
      <c r="D878" t="s">
        <v>98</v>
      </c>
      <c r="E878" t="s">
        <v>430</v>
      </c>
      <c r="F878" t="s">
        <v>59</v>
      </c>
    </row>
    <row r="879" spans="1:6" x14ac:dyDescent="0.25">
      <c r="A879" s="1">
        <v>44323.541666666701</v>
      </c>
      <c r="B879">
        <v>553.966408729553</v>
      </c>
      <c r="C879" t="s">
        <v>348</v>
      </c>
      <c r="D879" t="s">
        <v>98</v>
      </c>
      <c r="E879" t="s">
        <v>431</v>
      </c>
      <c r="F879" t="s">
        <v>59</v>
      </c>
    </row>
    <row r="880" spans="1:6" x14ac:dyDescent="0.25">
      <c r="A880" s="1">
        <v>44323.583333333299</v>
      </c>
      <c r="B880">
        <v>559.97531795501698</v>
      </c>
      <c r="C880" t="s">
        <v>224</v>
      </c>
      <c r="D880" t="s">
        <v>77</v>
      </c>
      <c r="E880" t="s">
        <v>428</v>
      </c>
      <c r="F880" t="s">
        <v>59</v>
      </c>
    </row>
    <row r="881" spans="1:6" x14ac:dyDescent="0.25">
      <c r="A881" s="1">
        <v>44323.625</v>
      </c>
      <c r="B881">
        <v>540.92182064056396</v>
      </c>
      <c r="C881" t="s">
        <v>255</v>
      </c>
      <c r="D881" t="s">
        <v>82</v>
      </c>
      <c r="E881" t="s">
        <v>337</v>
      </c>
      <c r="F881" t="s">
        <v>59</v>
      </c>
    </row>
    <row r="882" spans="1:6" x14ac:dyDescent="0.25">
      <c r="A882" s="1">
        <v>44323.666666666701</v>
      </c>
      <c r="B882">
        <v>540.65356731414795</v>
      </c>
      <c r="C882" t="s">
        <v>296</v>
      </c>
      <c r="D882" t="s">
        <v>102</v>
      </c>
      <c r="E882" t="s">
        <v>339</v>
      </c>
      <c r="F882" t="s">
        <v>59</v>
      </c>
    </row>
    <row r="883" spans="1:6" x14ac:dyDescent="0.25">
      <c r="A883" s="1">
        <v>44323.708333333299</v>
      </c>
      <c r="B883">
        <v>552.33824234008796</v>
      </c>
      <c r="C883" t="s">
        <v>18</v>
      </c>
      <c r="D883" t="s">
        <v>85</v>
      </c>
      <c r="E883" t="s">
        <v>241</v>
      </c>
      <c r="F883" t="s">
        <v>59</v>
      </c>
    </row>
    <row r="884" spans="1:6" x14ac:dyDescent="0.25">
      <c r="A884" s="1">
        <v>44323.75</v>
      </c>
      <c r="B884">
        <v>551.37494659423805</v>
      </c>
      <c r="C884" t="s">
        <v>289</v>
      </c>
      <c r="D884" t="s">
        <v>199</v>
      </c>
      <c r="E884" t="s">
        <v>339</v>
      </c>
      <c r="F884" t="s">
        <v>59</v>
      </c>
    </row>
    <row r="885" spans="1:6" x14ac:dyDescent="0.25">
      <c r="A885" s="1">
        <v>44323.791666666701</v>
      </c>
      <c r="B885">
        <v>590.42545509338402</v>
      </c>
      <c r="C885" t="s">
        <v>280</v>
      </c>
      <c r="D885" t="s">
        <v>112</v>
      </c>
      <c r="E885" t="s">
        <v>336</v>
      </c>
      <c r="F885" t="s">
        <v>59</v>
      </c>
    </row>
    <row r="886" spans="1:6" x14ac:dyDescent="0.25">
      <c r="A886" s="1">
        <v>44323.833333333299</v>
      </c>
      <c r="B886">
        <v>587.082224845886</v>
      </c>
      <c r="C886" t="s">
        <v>359</v>
      </c>
      <c r="D886" t="s">
        <v>40</v>
      </c>
      <c r="E886" t="s">
        <v>345</v>
      </c>
      <c r="F886" t="s">
        <v>59</v>
      </c>
    </row>
    <row r="887" spans="1:6" x14ac:dyDescent="0.25">
      <c r="A887" s="1">
        <v>44323.875</v>
      </c>
      <c r="B887">
        <v>461.457522273064</v>
      </c>
      <c r="C887" t="s">
        <v>231</v>
      </c>
      <c r="D887" t="s">
        <v>147</v>
      </c>
      <c r="E887" t="s">
        <v>431</v>
      </c>
      <c r="F887" t="s">
        <v>59</v>
      </c>
    </row>
    <row r="888" spans="1:6" x14ac:dyDescent="0.25">
      <c r="A888" s="1">
        <v>44323.916666666701</v>
      </c>
      <c r="B888">
        <v>303.07499814033503</v>
      </c>
      <c r="C888" t="s">
        <v>344</v>
      </c>
      <c r="D888" t="s">
        <v>52</v>
      </c>
      <c r="E888" t="s">
        <v>377</v>
      </c>
      <c r="F888" t="s">
        <v>59</v>
      </c>
    </row>
    <row r="889" spans="1:6" x14ac:dyDescent="0.25">
      <c r="A889" s="1">
        <v>44323.958333333299</v>
      </c>
      <c r="B889">
        <v>219.70233261585199</v>
      </c>
      <c r="C889" t="s">
        <v>261</v>
      </c>
      <c r="D889" t="s">
        <v>121</v>
      </c>
      <c r="E889" t="s">
        <v>377</v>
      </c>
      <c r="F889" t="s">
        <v>59</v>
      </c>
    </row>
    <row r="890" spans="1:6" x14ac:dyDescent="0.25">
      <c r="A890" s="1">
        <v>44324</v>
      </c>
      <c r="B890">
        <v>181.336786389351</v>
      </c>
      <c r="C890" t="s">
        <v>432</v>
      </c>
      <c r="D890" t="s">
        <v>8</v>
      </c>
      <c r="E890" t="s">
        <v>377</v>
      </c>
      <c r="F890" t="s">
        <v>92</v>
      </c>
    </row>
    <row r="891" spans="1:6" x14ac:dyDescent="0.25">
      <c r="A891" s="1">
        <v>44324.041666666701</v>
      </c>
      <c r="B891">
        <v>161.34883725643201</v>
      </c>
      <c r="C891" t="s">
        <v>263</v>
      </c>
      <c r="D891" t="s">
        <v>16</v>
      </c>
      <c r="E891" t="s">
        <v>377</v>
      </c>
      <c r="F891" t="s">
        <v>92</v>
      </c>
    </row>
    <row r="892" spans="1:6" x14ac:dyDescent="0.25">
      <c r="A892" s="1">
        <v>44324.083333333299</v>
      </c>
      <c r="B892">
        <v>166.23062300682099</v>
      </c>
      <c r="C892" t="s">
        <v>266</v>
      </c>
      <c r="D892" t="s">
        <v>149</v>
      </c>
      <c r="E892" t="s">
        <v>346</v>
      </c>
      <c r="F892" t="s">
        <v>92</v>
      </c>
    </row>
    <row r="893" spans="1:6" x14ac:dyDescent="0.25">
      <c r="A893" s="1">
        <v>44324.125</v>
      </c>
      <c r="B893">
        <v>160.10427689552299</v>
      </c>
      <c r="C893" t="s">
        <v>433</v>
      </c>
      <c r="D893" t="s">
        <v>61</v>
      </c>
      <c r="E893" t="s">
        <v>431</v>
      </c>
      <c r="F893" t="s">
        <v>92</v>
      </c>
    </row>
    <row r="894" spans="1:6" x14ac:dyDescent="0.25">
      <c r="A894" s="1">
        <v>44324.166666666701</v>
      </c>
      <c r="B894">
        <v>174.76978993415801</v>
      </c>
      <c r="C894" t="s">
        <v>397</v>
      </c>
      <c r="D894" t="s">
        <v>160</v>
      </c>
      <c r="E894" t="s">
        <v>345</v>
      </c>
      <c r="F894" t="s">
        <v>92</v>
      </c>
    </row>
    <row r="895" spans="1:6" x14ac:dyDescent="0.25">
      <c r="A895" s="1">
        <v>44324.208333333299</v>
      </c>
      <c r="B895">
        <v>161.40347993373899</v>
      </c>
      <c r="C895" t="s">
        <v>401</v>
      </c>
      <c r="D895" t="s">
        <v>149</v>
      </c>
      <c r="E895" t="s">
        <v>434</v>
      </c>
      <c r="F895" t="s">
        <v>92</v>
      </c>
    </row>
    <row r="896" spans="1:6" x14ac:dyDescent="0.25">
      <c r="A896" s="1">
        <v>44324.25</v>
      </c>
      <c r="B896">
        <v>172.073212981224</v>
      </c>
      <c r="C896" t="s">
        <v>435</v>
      </c>
      <c r="D896" t="s">
        <v>26</v>
      </c>
      <c r="E896" t="s">
        <v>434</v>
      </c>
      <c r="F896" t="s">
        <v>92</v>
      </c>
    </row>
    <row r="897" spans="1:6" x14ac:dyDescent="0.25">
      <c r="A897" s="1">
        <v>44324.291666666701</v>
      </c>
      <c r="B897">
        <v>198.02963030338299</v>
      </c>
      <c r="C897" t="s">
        <v>427</v>
      </c>
      <c r="D897" t="s">
        <v>155</v>
      </c>
      <c r="E897" t="s">
        <v>241</v>
      </c>
      <c r="F897" t="s">
        <v>92</v>
      </c>
    </row>
    <row r="898" spans="1:6" x14ac:dyDescent="0.25">
      <c r="A898" s="1">
        <v>44324.333333333299</v>
      </c>
      <c r="B898">
        <v>208.632990121841</v>
      </c>
      <c r="C898" t="s">
        <v>436</v>
      </c>
      <c r="D898" t="s">
        <v>19</v>
      </c>
      <c r="E898" t="s">
        <v>341</v>
      </c>
      <c r="F898" t="s">
        <v>92</v>
      </c>
    </row>
    <row r="899" spans="1:6" x14ac:dyDescent="0.25">
      <c r="A899" s="1">
        <v>44324.375</v>
      </c>
      <c r="B899">
        <v>322.24596834182699</v>
      </c>
      <c r="C899" t="s">
        <v>234</v>
      </c>
      <c r="D899" t="s">
        <v>121</v>
      </c>
      <c r="E899" t="s">
        <v>241</v>
      </c>
      <c r="F899" t="s">
        <v>92</v>
      </c>
    </row>
    <row r="900" spans="1:6" x14ac:dyDescent="0.25">
      <c r="A900" s="1">
        <v>44324.416666666701</v>
      </c>
      <c r="B900">
        <v>392.66331243514998</v>
      </c>
      <c r="C900" t="s">
        <v>359</v>
      </c>
      <c r="D900" t="s">
        <v>52</v>
      </c>
      <c r="E900" t="s">
        <v>241</v>
      </c>
      <c r="F900" t="s">
        <v>92</v>
      </c>
    </row>
    <row r="901" spans="1:6" x14ac:dyDescent="0.25">
      <c r="A901" s="1">
        <v>44324.458333333299</v>
      </c>
      <c r="B901">
        <v>523.70319080352795</v>
      </c>
      <c r="C901" t="s">
        <v>327</v>
      </c>
      <c r="D901" t="s">
        <v>147</v>
      </c>
      <c r="E901" t="s">
        <v>336</v>
      </c>
      <c r="F901" t="s">
        <v>92</v>
      </c>
    </row>
    <row r="902" spans="1:6" x14ac:dyDescent="0.25">
      <c r="A902" s="1">
        <v>44324.5</v>
      </c>
      <c r="B902">
        <v>575.36679983139004</v>
      </c>
      <c r="C902" t="s">
        <v>22</v>
      </c>
      <c r="D902" t="s">
        <v>87</v>
      </c>
      <c r="E902" t="s">
        <v>336</v>
      </c>
      <c r="F902" t="s">
        <v>92</v>
      </c>
    </row>
    <row r="903" spans="1:6" x14ac:dyDescent="0.25">
      <c r="A903" s="1">
        <v>44324.541666666701</v>
      </c>
      <c r="B903">
        <v>534.09130620956398</v>
      </c>
      <c r="C903" t="s">
        <v>301</v>
      </c>
      <c r="D903" t="s">
        <v>45</v>
      </c>
      <c r="E903" t="s">
        <v>335</v>
      </c>
      <c r="F903" t="s">
        <v>92</v>
      </c>
    </row>
    <row r="904" spans="1:6" x14ac:dyDescent="0.25">
      <c r="A904" s="1">
        <v>44324.583333333299</v>
      </c>
      <c r="B904">
        <v>538.99383926391602</v>
      </c>
      <c r="C904" t="s">
        <v>69</v>
      </c>
      <c r="D904" t="s">
        <v>85</v>
      </c>
      <c r="E904" t="s">
        <v>265</v>
      </c>
      <c r="F904" t="s">
        <v>92</v>
      </c>
    </row>
    <row r="905" spans="1:6" x14ac:dyDescent="0.25">
      <c r="A905" s="1">
        <v>44324.625</v>
      </c>
      <c r="B905">
        <v>549.29919910430897</v>
      </c>
      <c r="C905" t="s">
        <v>159</v>
      </c>
      <c r="D905" t="s">
        <v>100</v>
      </c>
      <c r="E905" t="s">
        <v>257</v>
      </c>
      <c r="F905" t="s">
        <v>92</v>
      </c>
    </row>
    <row r="906" spans="1:6" x14ac:dyDescent="0.25">
      <c r="A906" s="1">
        <v>44324.666666666701</v>
      </c>
      <c r="B906">
        <v>545.15884971618698</v>
      </c>
      <c r="C906" t="s">
        <v>53</v>
      </c>
      <c r="D906" t="s">
        <v>107</v>
      </c>
      <c r="E906" t="s">
        <v>254</v>
      </c>
      <c r="F906" t="s">
        <v>92</v>
      </c>
    </row>
    <row r="907" spans="1:6" x14ac:dyDescent="0.25">
      <c r="A907" s="1">
        <v>44324.708333333299</v>
      </c>
      <c r="B907">
        <v>549.283059120178</v>
      </c>
      <c r="C907" t="s">
        <v>67</v>
      </c>
      <c r="D907" t="s">
        <v>80</v>
      </c>
      <c r="E907" t="s">
        <v>254</v>
      </c>
      <c r="F907" t="s">
        <v>92</v>
      </c>
    </row>
    <row r="908" spans="1:6" x14ac:dyDescent="0.25">
      <c r="A908" s="1">
        <v>44324.75</v>
      </c>
      <c r="B908">
        <v>582.62272071838402</v>
      </c>
      <c r="C908" t="s">
        <v>301</v>
      </c>
      <c r="D908" t="s">
        <v>110</v>
      </c>
      <c r="E908" t="s">
        <v>256</v>
      </c>
      <c r="F908" t="s">
        <v>92</v>
      </c>
    </row>
    <row r="909" spans="1:6" x14ac:dyDescent="0.25">
      <c r="A909" s="1">
        <v>44324.791666666701</v>
      </c>
      <c r="B909">
        <v>635.20174551010098</v>
      </c>
      <c r="C909" t="s">
        <v>324</v>
      </c>
      <c r="D909" t="s">
        <v>115</v>
      </c>
      <c r="E909" t="s">
        <v>257</v>
      </c>
      <c r="F909" t="s">
        <v>92</v>
      </c>
    </row>
    <row r="910" spans="1:6" x14ac:dyDescent="0.25">
      <c r="A910" s="1">
        <v>44324.833333333299</v>
      </c>
      <c r="B910">
        <v>614.78930950164795</v>
      </c>
      <c r="C910" t="s">
        <v>280</v>
      </c>
      <c r="D910" t="s">
        <v>34</v>
      </c>
      <c r="E910" t="s">
        <v>253</v>
      </c>
      <c r="F910" t="s">
        <v>92</v>
      </c>
    </row>
    <row r="911" spans="1:6" x14ac:dyDescent="0.25">
      <c r="A911" s="1">
        <v>44324.875</v>
      </c>
      <c r="B911">
        <v>505.893504142761</v>
      </c>
      <c r="C911" t="s">
        <v>229</v>
      </c>
      <c r="D911" t="s">
        <v>54</v>
      </c>
      <c r="E911" t="s">
        <v>248</v>
      </c>
      <c r="F911" t="s">
        <v>92</v>
      </c>
    </row>
    <row r="912" spans="1:6" x14ac:dyDescent="0.25">
      <c r="A912" s="1">
        <v>44324.916666666701</v>
      </c>
      <c r="B912">
        <v>386.57965850830101</v>
      </c>
      <c r="C912" t="s">
        <v>284</v>
      </c>
      <c r="D912" t="s">
        <v>11</v>
      </c>
      <c r="E912" t="s">
        <v>272</v>
      </c>
      <c r="F912" t="s">
        <v>92</v>
      </c>
    </row>
    <row r="913" spans="1:6" x14ac:dyDescent="0.25">
      <c r="A913" s="1">
        <v>44324.958333333299</v>
      </c>
      <c r="B913">
        <v>256.84542906284298</v>
      </c>
      <c r="C913" t="s">
        <v>340</v>
      </c>
      <c r="D913" t="s">
        <v>153</v>
      </c>
      <c r="E913" t="s">
        <v>240</v>
      </c>
      <c r="F913" t="s">
        <v>92</v>
      </c>
    </row>
    <row r="914" spans="1:6" x14ac:dyDescent="0.25">
      <c r="A914" s="1">
        <v>44325</v>
      </c>
      <c r="B914">
        <v>190.16849923133901</v>
      </c>
      <c r="C914" t="s">
        <v>232</v>
      </c>
      <c r="D914" t="s">
        <v>153</v>
      </c>
      <c r="E914" t="s">
        <v>279</v>
      </c>
      <c r="F914" t="s">
        <v>116</v>
      </c>
    </row>
    <row r="915" spans="1:6" x14ac:dyDescent="0.25">
      <c r="A915" s="1">
        <v>44325.041666666701</v>
      </c>
      <c r="B915">
        <v>169.85182464122801</v>
      </c>
      <c r="C915" t="s">
        <v>233</v>
      </c>
      <c r="D915" t="s">
        <v>149</v>
      </c>
      <c r="E915" t="s">
        <v>279</v>
      </c>
      <c r="F915" t="s">
        <v>116</v>
      </c>
    </row>
    <row r="916" spans="1:6" x14ac:dyDescent="0.25">
      <c r="A916" s="1">
        <v>44325.083333333299</v>
      </c>
      <c r="B916">
        <v>166.065211415291</v>
      </c>
      <c r="C916" t="s">
        <v>261</v>
      </c>
      <c r="D916" t="s">
        <v>176</v>
      </c>
      <c r="E916" t="s">
        <v>269</v>
      </c>
      <c r="F916" t="s">
        <v>116</v>
      </c>
    </row>
    <row r="917" spans="1:6" x14ac:dyDescent="0.25">
      <c r="A917" s="1">
        <v>44325.125</v>
      </c>
      <c r="B917">
        <v>158.19823646545399</v>
      </c>
      <c r="C917" t="s">
        <v>384</v>
      </c>
      <c r="D917" t="s">
        <v>260</v>
      </c>
      <c r="E917" t="s">
        <v>244</v>
      </c>
      <c r="F917" t="s">
        <v>116</v>
      </c>
    </row>
    <row r="918" spans="1:6" x14ac:dyDescent="0.25">
      <c r="A918" s="1">
        <v>44325.166666666701</v>
      </c>
      <c r="B918">
        <v>170.53558087348901</v>
      </c>
      <c r="C918" t="s">
        <v>234</v>
      </c>
      <c r="D918" t="s">
        <v>166</v>
      </c>
      <c r="E918" t="s">
        <v>341</v>
      </c>
      <c r="F918" t="s">
        <v>116</v>
      </c>
    </row>
    <row r="919" spans="1:6" x14ac:dyDescent="0.25">
      <c r="A919" s="1">
        <v>44325.208333333299</v>
      </c>
      <c r="B919">
        <v>171.022813737392</v>
      </c>
      <c r="C919" t="s">
        <v>234</v>
      </c>
      <c r="D919" t="s">
        <v>153</v>
      </c>
      <c r="E919" t="s">
        <v>276</v>
      </c>
      <c r="F919" t="s">
        <v>116</v>
      </c>
    </row>
    <row r="920" spans="1:6" x14ac:dyDescent="0.25">
      <c r="A920" s="1">
        <v>44325.25</v>
      </c>
      <c r="B920">
        <v>156.71950381994299</v>
      </c>
      <c r="C920" t="s">
        <v>267</v>
      </c>
      <c r="D920" t="s">
        <v>184</v>
      </c>
      <c r="E920" t="s">
        <v>268</v>
      </c>
      <c r="F920" t="s">
        <v>116</v>
      </c>
    </row>
    <row r="921" spans="1:6" x14ac:dyDescent="0.25">
      <c r="A921" s="1">
        <v>44325.291666666701</v>
      </c>
      <c r="B921">
        <v>170.13934099674199</v>
      </c>
      <c r="C921" t="s">
        <v>267</v>
      </c>
      <c r="D921" t="s">
        <v>153</v>
      </c>
      <c r="E921" t="s">
        <v>252</v>
      </c>
      <c r="F921" t="s">
        <v>116</v>
      </c>
    </row>
    <row r="922" spans="1:6" x14ac:dyDescent="0.25">
      <c r="A922" s="1">
        <v>44325.333333333299</v>
      </c>
      <c r="B922">
        <v>263.15135598182701</v>
      </c>
      <c r="C922" t="s">
        <v>267</v>
      </c>
      <c r="D922" t="s">
        <v>166</v>
      </c>
      <c r="E922" t="s">
        <v>268</v>
      </c>
      <c r="F922" t="s">
        <v>116</v>
      </c>
    </row>
    <row r="923" spans="1:6" x14ac:dyDescent="0.25">
      <c r="A923" s="1">
        <v>44325.375</v>
      </c>
      <c r="B923">
        <v>313.05025863647501</v>
      </c>
      <c r="C923" t="s">
        <v>380</v>
      </c>
      <c r="D923" t="s">
        <v>153</v>
      </c>
      <c r="E923" t="s">
        <v>258</v>
      </c>
      <c r="F923" t="s">
        <v>116</v>
      </c>
    </row>
    <row r="924" spans="1:6" x14ac:dyDescent="0.25">
      <c r="A924" s="1">
        <v>44325.416666666701</v>
      </c>
      <c r="B924">
        <v>378.25812721252402</v>
      </c>
      <c r="C924" t="s">
        <v>338</v>
      </c>
      <c r="D924" t="s">
        <v>61</v>
      </c>
      <c r="E924" t="s">
        <v>272</v>
      </c>
      <c r="F924" t="s">
        <v>116</v>
      </c>
    </row>
    <row r="925" spans="1:6" x14ac:dyDescent="0.25">
      <c r="A925" s="1">
        <v>44325.458333333299</v>
      </c>
      <c r="B925">
        <v>539.70851039886497</v>
      </c>
      <c r="C925" t="s">
        <v>364</v>
      </c>
      <c r="D925" t="s">
        <v>121</v>
      </c>
      <c r="E925" t="s">
        <v>272</v>
      </c>
      <c r="F925" t="s">
        <v>116</v>
      </c>
    </row>
    <row r="926" spans="1:6" x14ac:dyDescent="0.25">
      <c r="A926" s="1">
        <v>44325.5</v>
      </c>
      <c r="B926">
        <v>539.09729003906205</v>
      </c>
      <c r="C926" t="s">
        <v>325</v>
      </c>
      <c r="D926" t="s">
        <v>54</v>
      </c>
      <c r="E926" t="s">
        <v>279</v>
      </c>
      <c r="F926" t="s">
        <v>116</v>
      </c>
    </row>
    <row r="927" spans="1:6" x14ac:dyDescent="0.25">
      <c r="A927" s="1">
        <v>44325.541666666701</v>
      </c>
      <c r="B927">
        <v>542.24973869323696</v>
      </c>
      <c r="C927" t="s">
        <v>437</v>
      </c>
      <c r="D927" t="s">
        <v>52</v>
      </c>
      <c r="E927" t="s">
        <v>258</v>
      </c>
      <c r="F927" t="s">
        <v>116</v>
      </c>
    </row>
    <row r="928" spans="1:6" x14ac:dyDescent="0.25">
      <c r="A928" s="1">
        <v>44325.583333333299</v>
      </c>
      <c r="B928">
        <v>535.13480472564697</v>
      </c>
      <c r="C928" t="s">
        <v>324</v>
      </c>
      <c r="D928" t="s">
        <v>31</v>
      </c>
      <c r="E928" t="s">
        <v>249</v>
      </c>
      <c r="F928" t="s">
        <v>116</v>
      </c>
    </row>
    <row r="929" spans="1:6" x14ac:dyDescent="0.25">
      <c r="A929" s="1">
        <v>44325.625</v>
      </c>
      <c r="B929">
        <v>559.66699504852295</v>
      </c>
      <c r="C929" t="s">
        <v>296</v>
      </c>
      <c r="D929" t="s">
        <v>34</v>
      </c>
      <c r="E929" t="s">
        <v>237</v>
      </c>
      <c r="F929" t="s">
        <v>116</v>
      </c>
    </row>
    <row r="930" spans="1:6" x14ac:dyDescent="0.25">
      <c r="A930" s="1">
        <v>44325.666666666701</v>
      </c>
      <c r="B930">
        <v>550.42363643646195</v>
      </c>
      <c r="C930" t="s">
        <v>93</v>
      </c>
      <c r="D930" t="s">
        <v>91</v>
      </c>
      <c r="E930" t="s">
        <v>254</v>
      </c>
      <c r="F930" t="s">
        <v>116</v>
      </c>
    </row>
    <row r="931" spans="1:6" x14ac:dyDescent="0.25">
      <c r="A931" s="1">
        <v>44325.708333333299</v>
      </c>
      <c r="B931">
        <v>561.00129318237305</v>
      </c>
      <c r="C931" t="s">
        <v>69</v>
      </c>
      <c r="D931" t="s">
        <v>91</v>
      </c>
      <c r="E931" t="s">
        <v>254</v>
      </c>
      <c r="F931" t="s">
        <v>116</v>
      </c>
    </row>
    <row r="932" spans="1:6" x14ac:dyDescent="0.25">
      <c r="A932" s="1">
        <v>44325.75</v>
      </c>
      <c r="B932">
        <v>597.94597816467297</v>
      </c>
      <c r="C932" t="s">
        <v>163</v>
      </c>
      <c r="D932" t="s">
        <v>121</v>
      </c>
      <c r="E932" t="s">
        <v>252</v>
      </c>
      <c r="F932" t="s">
        <v>116</v>
      </c>
    </row>
    <row r="933" spans="1:6" x14ac:dyDescent="0.25">
      <c r="A933" s="1">
        <v>44325.791666666701</v>
      </c>
      <c r="B933">
        <v>628.68846988678001</v>
      </c>
      <c r="C933" t="s">
        <v>22</v>
      </c>
      <c r="D933" t="s">
        <v>8</v>
      </c>
      <c r="E933" t="s">
        <v>252</v>
      </c>
      <c r="F933" t="s">
        <v>116</v>
      </c>
    </row>
    <row r="934" spans="1:6" x14ac:dyDescent="0.25">
      <c r="A934" s="1">
        <v>44325.833333333299</v>
      </c>
      <c r="B934">
        <v>639.69532871246304</v>
      </c>
      <c r="C934" t="s">
        <v>15</v>
      </c>
      <c r="D934" t="s">
        <v>8</v>
      </c>
      <c r="E934" t="s">
        <v>258</v>
      </c>
      <c r="F934" t="s">
        <v>116</v>
      </c>
    </row>
    <row r="935" spans="1:6" x14ac:dyDescent="0.25">
      <c r="A935" s="1">
        <v>44325.875</v>
      </c>
      <c r="B935">
        <v>447.29903197288502</v>
      </c>
      <c r="C935" t="s">
        <v>290</v>
      </c>
      <c r="D935" t="s">
        <v>19</v>
      </c>
      <c r="E935" t="s">
        <v>265</v>
      </c>
      <c r="F935" t="s">
        <v>116</v>
      </c>
    </row>
    <row r="936" spans="1:6" x14ac:dyDescent="0.25">
      <c r="A936" s="1">
        <v>44325.916666666701</v>
      </c>
      <c r="B936">
        <v>284.382247805595</v>
      </c>
      <c r="C936" t="s">
        <v>24</v>
      </c>
      <c r="D936" t="s">
        <v>61</v>
      </c>
      <c r="E936" t="s">
        <v>244</v>
      </c>
      <c r="F936" t="s">
        <v>116</v>
      </c>
    </row>
    <row r="937" spans="1:6" x14ac:dyDescent="0.25">
      <c r="A937" s="1">
        <v>44325.958333333299</v>
      </c>
      <c r="B937">
        <v>233.299474239349</v>
      </c>
      <c r="C937" t="s">
        <v>358</v>
      </c>
      <c r="D937" t="s">
        <v>166</v>
      </c>
      <c r="E937" t="s">
        <v>339</v>
      </c>
      <c r="F937" t="s">
        <v>116</v>
      </c>
    </row>
    <row r="938" spans="1:6" x14ac:dyDescent="0.25">
      <c r="A938" s="1">
        <v>44326</v>
      </c>
      <c r="B938">
        <v>197.74239909648901</v>
      </c>
      <c r="C938" t="s">
        <v>325</v>
      </c>
      <c r="D938" t="s">
        <v>26</v>
      </c>
      <c r="E938" t="s">
        <v>343</v>
      </c>
      <c r="F938" t="s">
        <v>138</v>
      </c>
    </row>
    <row r="939" spans="1:6" x14ac:dyDescent="0.25">
      <c r="A939" s="1">
        <v>44326.041666666701</v>
      </c>
      <c r="B939">
        <v>181.52271133661301</v>
      </c>
      <c r="C939" t="s">
        <v>280</v>
      </c>
      <c r="D939" t="s">
        <v>176</v>
      </c>
      <c r="E939" t="s">
        <v>434</v>
      </c>
      <c r="F939" t="s">
        <v>138</v>
      </c>
    </row>
    <row r="940" spans="1:6" x14ac:dyDescent="0.25">
      <c r="A940" s="1">
        <v>44326.083333333299</v>
      </c>
      <c r="B940">
        <v>167.66687822341899</v>
      </c>
      <c r="C940" t="s">
        <v>325</v>
      </c>
      <c r="D940" t="s">
        <v>57</v>
      </c>
      <c r="E940" t="s">
        <v>339</v>
      </c>
      <c r="F940" t="s">
        <v>138</v>
      </c>
    </row>
    <row r="941" spans="1:6" x14ac:dyDescent="0.25">
      <c r="A941" s="1">
        <v>44326.125</v>
      </c>
      <c r="B941">
        <v>175.55828976631199</v>
      </c>
      <c r="C941" t="s">
        <v>325</v>
      </c>
      <c r="D941" t="s">
        <v>121</v>
      </c>
      <c r="E941" t="s">
        <v>241</v>
      </c>
      <c r="F941" t="s">
        <v>138</v>
      </c>
    </row>
    <row r="942" spans="1:6" x14ac:dyDescent="0.25">
      <c r="A942" s="1">
        <v>44326.166666666701</v>
      </c>
      <c r="B942">
        <v>178.45973682403601</v>
      </c>
      <c r="C942" t="s">
        <v>25</v>
      </c>
      <c r="D942" t="s">
        <v>95</v>
      </c>
      <c r="E942" t="s">
        <v>241</v>
      </c>
      <c r="F942" t="s">
        <v>138</v>
      </c>
    </row>
    <row r="943" spans="1:6" x14ac:dyDescent="0.25">
      <c r="A943" s="1">
        <v>44326.208333333299</v>
      </c>
      <c r="B943">
        <v>177.96731221675901</v>
      </c>
      <c r="C943" t="s">
        <v>228</v>
      </c>
      <c r="D943" t="s">
        <v>57</v>
      </c>
      <c r="E943" t="s">
        <v>336</v>
      </c>
      <c r="F943" t="s">
        <v>138</v>
      </c>
    </row>
    <row r="944" spans="1:6" x14ac:dyDescent="0.25">
      <c r="A944" s="1">
        <v>44326.25</v>
      </c>
      <c r="B944">
        <v>167.10146820545199</v>
      </c>
      <c r="C944" t="s">
        <v>380</v>
      </c>
      <c r="D944" t="s">
        <v>166</v>
      </c>
      <c r="E944" t="s">
        <v>241</v>
      </c>
      <c r="F944" t="s">
        <v>138</v>
      </c>
    </row>
    <row r="945" spans="1:6" x14ac:dyDescent="0.25">
      <c r="A945" s="1">
        <v>44326.291666666701</v>
      </c>
      <c r="B945">
        <v>215.73705470562001</v>
      </c>
      <c r="C945" t="s">
        <v>231</v>
      </c>
      <c r="D945" t="s">
        <v>176</v>
      </c>
      <c r="E945" t="s">
        <v>345</v>
      </c>
      <c r="F945" t="s">
        <v>138</v>
      </c>
    </row>
    <row r="946" spans="1:6" x14ac:dyDescent="0.25">
      <c r="A946" s="1">
        <v>44326.333333333299</v>
      </c>
      <c r="B946">
        <v>253.044583797455</v>
      </c>
      <c r="C946" t="s">
        <v>232</v>
      </c>
      <c r="D946" t="s">
        <v>176</v>
      </c>
      <c r="E946" t="s">
        <v>438</v>
      </c>
      <c r="F946" t="s">
        <v>138</v>
      </c>
    </row>
    <row r="947" spans="1:6" x14ac:dyDescent="0.25">
      <c r="A947" s="1">
        <v>44326.375</v>
      </c>
      <c r="B947">
        <v>281.42420911788901</v>
      </c>
      <c r="C947" t="s">
        <v>238</v>
      </c>
      <c r="D947" t="s">
        <v>121</v>
      </c>
      <c r="E947" t="s">
        <v>414</v>
      </c>
      <c r="F947" t="s">
        <v>138</v>
      </c>
    </row>
    <row r="948" spans="1:6" x14ac:dyDescent="0.25">
      <c r="A948" s="1">
        <v>44326.416666666701</v>
      </c>
      <c r="B948">
        <v>355.76688897609699</v>
      </c>
      <c r="C948" t="s">
        <v>326</v>
      </c>
      <c r="D948" t="s">
        <v>147</v>
      </c>
      <c r="E948" t="s">
        <v>414</v>
      </c>
      <c r="F948" t="s">
        <v>138</v>
      </c>
    </row>
    <row r="949" spans="1:6" x14ac:dyDescent="0.25">
      <c r="A949" s="1">
        <v>44326.458333333299</v>
      </c>
      <c r="B949">
        <v>489.33591976165798</v>
      </c>
      <c r="C949" t="s">
        <v>24</v>
      </c>
      <c r="D949" t="s">
        <v>31</v>
      </c>
      <c r="E949" t="s">
        <v>439</v>
      </c>
      <c r="F949" t="s">
        <v>138</v>
      </c>
    </row>
    <row r="950" spans="1:6" x14ac:dyDescent="0.25">
      <c r="A950" s="1">
        <v>44326.5</v>
      </c>
      <c r="B950">
        <v>514.87544512748696</v>
      </c>
      <c r="C950" t="s">
        <v>163</v>
      </c>
      <c r="D950" t="s">
        <v>112</v>
      </c>
      <c r="E950" t="s">
        <v>439</v>
      </c>
      <c r="F950" t="s">
        <v>138</v>
      </c>
    </row>
    <row r="951" spans="1:6" x14ac:dyDescent="0.25">
      <c r="A951" s="1">
        <v>44326.541666666701</v>
      </c>
      <c r="B951">
        <v>518.394198179245</v>
      </c>
      <c r="C951" t="s">
        <v>67</v>
      </c>
      <c r="D951" t="s">
        <v>110</v>
      </c>
      <c r="E951" t="s">
        <v>440</v>
      </c>
      <c r="F951" t="s">
        <v>138</v>
      </c>
    </row>
    <row r="952" spans="1:6" x14ac:dyDescent="0.25">
      <c r="A952" s="1">
        <v>44326.583333333299</v>
      </c>
      <c r="B952">
        <v>514.82023811340298</v>
      </c>
      <c r="C952" t="s">
        <v>93</v>
      </c>
      <c r="D952" t="s">
        <v>110</v>
      </c>
      <c r="E952" t="s">
        <v>346</v>
      </c>
      <c r="F952" t="s">
        <v>138</v>
      </c>
    </row>
    <row r="953" spans="1:6" x14ac:dyDescent="0.25">
      <c r="A953" s="1">
        <v>44326.625</v>
      </c>
      <c r="B953">
        <v>503.47999215125998</v>
      </c>
      <c r="C953" t="s">
        <v>165</v>
      </c>
      <c r="D953" t="s">
        <v>85</v>
      </c>
      <c r="E953" t="s">
        <v>441</v>
      </c>
      <c r="F953" t="s">
        <v>138</v>
      </c>
    </row>
    <row r="954" spans="1:6" x14ac:dyDescent="0.25">
      <c r="A954" s="1">
        <v>44326.666666666701</v>
      </c>
      <c r="B954">
        <v>485.99372172355697</v>
      </c>
      <c r="C954" t="s">
        <v>56</v>
      </c>
      <c r="D954" t="s">
        <v>110</v>
      </c>
      <c r="E954" t="s">
        <v>434</v>
      </c>
      <c r="F954" t="s">
        <v>138</v>
      </c>
    </row>
    <row r="955" spans="1:6" x14ac:dyDescent="0.25">
      <c r="A955" s="1">
        <v>44326.708333333299</v>
      </c>
      <c r="B955">
        <v>497.67832136154198</v>
      </c>
      <c r="C955" t="s">
        <v>93</v>
      </c>
      <c r="D955" t="s">
        <v>80</v>
      </c>
      <c r="E955" t="s">
        <v>336</v>
      </c>
      <c r="F955" t="s">
        <v>138</v>
      </c>
    </row>
    <row r="956" spans="1:6" x14ac:dyDescent="0.25">
      <c r="A956" s="1">
        <v>44326.75</v>
      </c>
      <c r="B956">
        <v>525.01526165008499</v>
      </c>
      <c r="C956" t="s">
        <v>163</v>
      </c>
      <c r="D956" t="s">
        <v>273</v>
      </c>
      <c r="E956" t="s">
        <v>434</v>
      </c>
      <c r="F956" t="s">
        <v>138</v>
      </c>
    </row>
    <row r="957" spans="1:6" x14ac:dyDescent="0.25">
      <c r="A957" s="1">
        <v>44326.791666666701</v>
      </c>
      <c r="B957">
        <v>543.688877105713</v>
      </c>
      <c r="C957" t="s">
        <v>10</v>
      </c>
      <c r="D957" t="s">
        <v>347</v>
      </c>
      <c r="E957" t="s">
        <v>431</v>
      </c>
      <c r="F957" t="s">
        <v>138</v>
      </c>
    </row>
    <row r="958" spans="1:6" x14ac:dyDescent="0.25">
      <c r="A958" s="1">
        <v>44326.833333333299</v>
      </c>
      <c r="B958">
        <v>539.47534847259499</v>
      </c>
      <c r="C958" t="s">
        <v>278</v>
      </c>
      <c r="D958" t="s">
        <v>347</v>
      </c>
      <c r="E958" t="s">
        <v>442</v>
      </c>
      <c r="F958" t="s">
        <v>138</v>
      </c>
    </row>
    <row r="959" spans="1:6" x14ac:dyDescent="0.25">
      <c r="A959" s="1">
        <v>44326.875</v>
      </c>
      <c r="B959">
        <v>397.81197488307902</v>
      </c>
      <c r="C959" t="s">
        <v>364</v>
      </c>
      <c r="D959" t="s">
        <v>102</v>
      </c>
      <c r="E959" t="s">
        <v>443</v>
      </c>
      <c r="F959" t="s">
        <v>138</v>
      </c>
    </row>
    <row r="960" spans="1:6" x14ac:dyDescent="0.25">
      <c r="A960" s="1">
        <v>44326.916666666701</v>
      </c>
      <c r="B960">
        <v>271.41610908508301</v>
      </c>
      <c r="C960" t="s">
        <v>444</v>
      </c>
      <c r="D960" t="s">
        <v>37</v>
      </c>
      <c r="E960" t="s">
        <v>423</v>
      </c>
      <c r="F960" t="s">
        <v>138</v>
      </c>
    </row>
    <row r="961" spans="1:6" x14ac:dyDescent="0.25">
      <c r="A961" s="1">
        <v>44326.958333333299</v>
      </c>
      <c r="B961">
        <v>211.43847358226799</v>
      </c>
      <c r="C961" t="s">
        <v>259</v>
      </c>
      <c r="D961" t="s">
        <v>42</v>
      </c>
      <c r="E961" t="s">
        <v>385</v>
      </c>
      <c r="F961" t="s">
        <v>138</v>
      </c>
    </row>
    <row r="962" spans="1:6" x14ac:dyDescent="0.25">
      <c r="A962" s="1">
        <v>44327</v>
      </c>
      <c r="B962">
        <v>182.95891225337999</v>
      </c>
      <c r="C962" t="s">
        <v>445</v>
      </c>
      <c r="D962" t="s">
        <v>52</v>
      </c>
      <c r="E962" t="s">
        <v>446</v>
      </c>
      <c r="F962" t="s">
        <v>158</v>
      </c>
    </row>
    <row r="963" spans="1:6" x14ac:dyDescent="0.25">
      <c r="A963" s="1">
        <v>44327.041666666701</v>
      </c>
      <c r="B963">
        <v>166.155817627907</v>
      </c>
      <c r="C963" t="s">
        <v>384</v>
      </c>
      <c r="D963" t="s">
        <v>31</v>
      </c>
      <c r="E963" t="s">
        <v>379</v>
      </c>
      <c r="F963" t="s">
        <v>158</v>
      </c>
    </row>
    <row r="964" spans="1:6" x14ac:dyDescent="0.25">
      <c r="A964" s="1">
        <v>44327.083333333299</v>
      </c>
      <c r="B964">
        <v>172.88650286197699</v>
      </c>
      <c r="C964" t="s">
        <v>263</v>
      </c>
      <c r="D964" t="s">
        <v>95</v>
      </c>
      <c r="E964" t="s">
        <v>446</v>
      </c>
      <c r="F964" t="s">
        <v>158</v>
      </c>
    </row>
    <row r="965" spans="1:6" x14ac:dyDescent="0.25">
      <c r="A965" s="1">
        <v>44327.125</v>
      </c>
      <c r="B965">
        <v>168.402128100395</v>
      </c>
      <c r="C965" t="s">
        <v>409</v>
      </c>
      <c r="D965" t="s">
        <v>57</v>
      </c>
      <c r="E965" t="s">
        <v>385</v>
      </c>
      <c r="F965" t="s">
        <v>158</v>
      </c>
    </row>
    <row r="966" spans="1:6" x14ac:dyDescent="0.25">
      <c r="A966" s="1">
        <v>44327.166666666701</v>
      </c>
      <c r="B966">
        <v>170.076469302177</v>
      </c>
      <c r="C966" t="s">
        <v>436</v>
      </c>
      <c r="D966" t="s">
        <v>8</v>
      </c>
      <c r="E966" t="s">
        <v>385</v>
      </c>
      <c r="F966" t="s">
        <v>158</v>
      </c>
    </row>
    <row r="967" spans="1:6" x14ac:dyDescent="0.25">
      <c r="A967" s="1">
        <v>44327.208333333299</v>
      </c>
      <c r="B967">
        <v>170.85308396816299</v>
      </c>
      <c r="C967" t="s">
        <v>263</v>
      </c>
      <c r="D967" t="s">
        <v>8</v>
      </c>
      <c r="E967" t="s">
        <v>385</v>
      </c>
      <c r="F967" t="s">
        <v>158</v>
      </c>
    </row>
    <row r="968" spans="1:6" x14ac:dyDescent="0.25">
      <c r="A968" s="1">
        <v>44327.25</v>
      </c>
      <c r="B968">
        <v>161.52764308452601</v>
      </c>
      <c r="C968" t="s">
        <v>447</v>
      </c>
      <c r="D968" t="s">
        <v>57</v>
      </c>
      <c r="E968" t="s">
        <v>448</v>
      </c>
      <c r="F968" t="s">
        <v>158</v>
      </c>
    </row>
    <row r="969" spans="1:6" x14ac:dyDescent="0.25">
      <c r="A969" s="1">
        <v>44327.291666666701</v>
      </c>
      <c r="B969">
        <v>217.333521008491</v>
      </c>
      <c r="C969" t="s">
        <v>262</v>
      </c>
      <c r="D969" t="s">
        <v>95</v>
      </c>
      <c r="E969" t="s">
        <v>449</v>
      </c>
      <c r="F969" t="s">
        <v>158</v>
      </c>
    </row>
    <row r="970" spans="1:6" x14ac:dyDescent="0.25">
      <c r="A970" s="1">
        <v>44327.333333333299</v>
      </c>
      <c r="B970">
        <v>222.072261214256</v>
      </c>
      <c r="C970" t="s">
        <v>262</v>
      </c>
      <c r="D970" t="s">
        <v>8</v>
      </c>
      <c r="E970" t="s">
        <v>449</v>
      </c>
      <c r="F970" t="s">
        <v>158</v>
      </c>
    </row>
    <row r="971" spans="1:6" x14ac:dyDescent="0.25">
      <c r="A971" s="1">
        <v>44327.375</v>
      </c>
      <c r="B971">
        <v>292.58970379829401</v>
      </c>
      <c r="C971" t="s">
        <v>235</v>
      </c>
      <c r="D971" t="s">
        <v>95</v>
      </c>
      <c r="E971" t="s">
        <v>449</v>
      </c>
      <c r="F971" t="s">
        <v>158</v>
      </c>
    </row>
    <row r="972" spans="1:6" x14ac:dyDescent="0.25">
      <c r="A972" s="1">
        <v>44327.416666666701</v>
      </c>
      <c r="B972">
        <v>360.33935737609897</v>
      </c>
      <c r="C972" t="s">
        <v>233</v>
      </c>
      <c r="D972" t="s">
        <v>31</v>
      </c>
      <c r="E972" t="s">
        <v>448</v>
      </c>
      <c r="F972" t="s">
        <v>158</v>
      </c>
    </row>
    <row r="973" spans="1:6" x14ac:dyDescent="0.25">
      <c r="A973" s="1">
        <v>44327.458333333299</v>
      </c>
      <c r="B973">
        <v>489.41542005538901</v>
      </c>
      <c r="C973" t="s">
        <v>350</v>
      </c>
      <c r="D973" t="s">
        <v>115</v>
      </c>
      <c r="E973" t="s">
        <v>448</v>
      </c>
      <c r="F973" t="s">
        <v>158</v>
      </c>
    </row>
    <row r="974" spans="1:6" x14ac:dyDescent="0.25">
      <c r="A974" s="1">
        <v>44327.5</v>
      </c>
      <c r="B974">
        <v>534.44863224029496</v>
      </c>
      <c r="C974" t="s">
        <v>360</v>
      </c>
      <c r="D974" t="s">
        <v>82</v>
      </c>
      <c r="E974" t="s">
        <v>385</v>
      </c>
      <c r="F974" t="s">
        <v>158</v>
      </c>
    </row>
    <row r="975" spans="1:6" x14ac:dyDescent="0.25">
      <c r="A975" s="1">
        <v>44327.541666666701</v>
      </c>
      <c r="B975">
        <v>561.56181335449196</v>
      </c>
      <c r="C975" t="s">
        <v>289</v>
      </c>
      <c r="D975" t="s">
        <v>251</v>
      </c>
      <c r="E975" t="s">
        <v>410</v>
      </c>
      <c r="F975" t="s">
        <v>158</v>
      </c>
    </row>
    <row r="976" spans="1:6" x14ac:dyDescent="0.25">
      <c r="A976" s="1">
        <v>44327.583333333299</v>
      </c>
      <c r="B976">
        <v>552.02138137817406</v>
      </c>
      <c r="C976" t="s">
        <v>324</v>
      </c>
      <c r="D976" t="s">
        <v>242</v>
      </c>
      <c r="E976" t="s">
        <v>450</v>
      </c>
      <c r="F976" t="s">
        <v>158</v>
      </c>
    </row>
    <row r="977" spans="1:6" x14ac:dyDescent="0.25">
      <c r="A977" s="1">
        <v>44327.625</v>
      </c>
      <c r="B977">
        <v>560.89154624938999</v>
      </c>
      <c r="C977" t="s">
        <v>301</v>
      </c>
      <c r="D977" t="s">
        <v>273</v>
      </c>
      <c r="E977" t="s">
        <v>413</v>
      </c>
      <c r="F977" t="s">
        <v>158</v>
      </c>
    </row>
    <row r="978" spans="1:6" x14ac:dyDescent="0.25">
      <c r="A978" s="1">
        <v>44327.666666666701</v>
      </c>
      <c r="B978">
        <v>545.07941150665295</v>
      </c>
      <c r="C978" t="s">
        <v>163</v>
      </c>
      <c r="D978" t="s">
        <v>242</v>
      </c>
      <c r="E978" t="s">
        <v>376</v>
      </c>
      <c r="F978" t="s">
        <v>158</v>
      </c>
    </row>
    <row r="979" spans="1:6" x14ac:dyDescent="0.25">
      <c r="A979" s="1">
        <v>44327.708333333299</v>
      </c>
      <c r="B979">
        <v>534.94342136383102</v>
      </c>
      <c r="C979" t="s">
        <v>356</v>
      </c>
      <c r="D979" t="s">
        <v>271</v>
      </c>
      <c r="E979" t="s">
        <v>428</v>
      </c>
      <c r="F979" t="s">
        <v>158</v>
      </c>
    </row>
    <row r="980" spans="1:6" x14ac:dyDescent="0.25">
      <c r="A980" s="1">
        <v>44327.75</v>
      </c>
      <c r="B980">
        <v>549.32717704772904</v>
      </c>
      <c r="C980" t="s">
        <v>297</v>
      </c>
      <c r="D980" t="s">
        <v>105</v>
      </c>
      <c r="E980" t="s">
        <v>428</v>
      </c>
      <c r="F980" t="s">
        <v>158</v>
      </c>
    </row>
    <row r="981" spans="1:6" x14ac:dyDescent="0.25">
      <c r="A981" s="1">
        <v>44327.791666666701</v>
      </c>
      <c r="B981">
        <v>571.32608795166004</v>
      </c>
      <c r="C981" t="s">
        <v>25</v>
      </c>
      <c r="D981" t="s">
        <v>107</v>
      </c>
      <c r="E981" t="s">
        <v>438</v>
      </c>
      <c r="F981" t="s">
        <v>158</v>
      </c>
    </row>
    <row r="982" spans="1:6" x14ac:dyDescent="0.25">
      <c r="A982" s="1">
        <v>44327.833333333299</v>
      </c>
      <c r="B982">
        <v>581.11435604095504</v>
      </c>
      <c r="C982" t="s">
        <v>360</v>
      </c>
      <c r="D982" t="s">
        <v>199</v>
      </c>
      <c r="E982" t="s">
        <v>339</v>
      </c>
      <c r="F982" t="s">
        <v>158</v>
      </c>
    </row>
    <row r="983" spans="1:6" x14ac:dyDescent="0.25">
      <c r="A983" s="1">
        <v>44327.875</v>
      </c>
      <c r="B983">
        <v>440.57092976570101</v>
      </c>
      <c r="C983" t="s">
        <v>380</v>
      </c>
      <c r="D983" t="s">
        <v>112</v>
      </c>
      <c r="E983" t="s">
        <v>345</v>
      </c>
      <c r="F983" t="s">
        <v>158</v>
      </c>
    </row>
    <row r="984" spans="1:6" x14ac:dyDescent="0.25">
      <c r="A984" s="1">
        <v>44327.916666666701</v>
      </c>
      <c r="B984">
        <v>283.82406008243601</v>
      </c>
      <c r="C984" t="s">
        <v>342</v>
      </c>
      <c r="D984" t="s">
        <v>91</v>
      </c>
      <c r="E984" t="s">
        <v>345</v>
      </c>
      <c r="F984" t="s">
        <v>158</v>
      </c>
    </row>
    <row r="985" spans="1:6" x14ac:dyDescent="0.25">
      <c r="A985" s="1">
        <v>44327.958333333299</v>
      </c>
      <c r="B985">
        <v>225.387760043144</v>
      </c>
      <c r="C985" t="s">
        <v>233</v>
      </c>
      <c r="D985" t="s">
        <v>40</v>
      </c>
      <c r="E985" t="s">
        <v>441</v>
      </c>
      <c r="F985" t="s">
        <v>158</v>
      </c>
    </row>
    <row r="986" spans="1:6" x14ac:dyDescent="0.25">
      <c r="A986" s="1">
        <v>44328</v>
      </c>
      <c r="B986">
        <v>181.49429309368099</v>
      </c>
      <c r="C986" t="s">
        <v>262</v>
      </c>
      <c r="D986" t="s">
        <v>147</v>
      </c>
      <c r="E986" t="s">
        <v>412</v>
      </c>
      <c r="F986" t="s">
        <v>173</v>
      </c>
    </row>
    <row r="987" spans="1:6" x14ac:dyDescent="0.25">
      <c r="A987" s="1">
        <v>44328.041666666701</v>
      </c>
      <c r="B987">
        <v>169.29355311393701</v>
      </c>
      <c r="C987" t="s">
        <v>262</v>
      </c>
      <c r="D987" t="s">
        <v>31</v>
      </c>
      <c r="E987" t="s">
        <v>438</v>
      </c>
      <c r="F987" t="s">
        <v>173</v>
      </c>
    </row>
    <row r="988" spans="1:6" x14ac:dyDescent="0.25">
      <c r="A988" s="1">
        <v>44328.083333333299</v>
      </c>
      <c r="B988">
        <v>167.325232505798</v>
      </c>
      <c r="C988" t="s">
        <v>391</v>
      </c>
      <c r="D988" t="s">
        <v>118</v>
      </c>
      <c r="E988" t="s">
        <v>434</v>
      </c>
      <c r="F988" t="s">
        <v>173</v>
      </c>
    </row>
    <row r="989" spans="1:6" x14ac:dyDescent="0.25">
      <c r="A989" s="1">
        <v>44328.125</v>
      </c>
      <c r="B989">
        <v>159.16608273982999</v>
      </c>
      <c r="C989" t="s">
        <v>451</v>
      </c>
      <c r="D989" t="s">
        <v>31</v>
      </c>
      <c r="E989" t="s">
        <v>336</v>
      </c>
      <c r="F989" t="s">
        <v>173</v>
      </c>
    </row>
    <row r="990" spans="1:6" x14ac:dyDescent="0.25">
      <c r="A990" s="1">
        <v>44328.166666666701</v>
      </c>
      <c r="B990">
        <v>163.75047564506499</v>
      </c>
      <c r="C990" t="s">
        <v>436</v>
      </c>
      <c r="D990" t="s">
        <v>54</v>
      </c>
      <c r="E990" t="s">
        <v>241</v>
      </c>
      <c r="F990" t="s">
        <v>173</v>
      </c>
    </row>
    <row r="991" spans="1:6" x14ac:dyDescent="0.25">
      <c r="A991" s="1">
        <v>44328.208333333299</v>
      </c>
      <c r="B991">
        <v>162.26898241043099</v>
      </c>
      <c r="C991" t="s">
        <v>236</v>
      </c>
      <c r="D991" t="s">
        <v>147</v>
      </c>
      <c r="E991" t="s">
        <v>269</v>
      </c>
      <c r="F991" t="s">
        <v>173</v>
      </c>
    </row>
    <row r="992" spans="1:6" x14ac:dyDescent="0.25">
      <c r="A992" s="1">
        <v>44328.25</v>
      </c>
      <c r="B992">
        <v>162.21785938739799</v>
      </c>
      <c r="C992" t="s">
        <v>236</v>
      </c>
      <c r="D992" t="s">
        <v>47</v>
      </c>
      <c r="E992" t="s">
        <v>269</v>
      </c>
      <c r="F992" t="s">
        <v>173</v>
      </c>
    </row>
    <row r="993" spans="1:6" x14ac:dyDescent="0.25">
      <c r="A993" s="1">
        <v>44328.291666666701</v>
      </c>
      <c r="B993">
        <v>205.121103525162</v>
      </c>
      <c r="C993" t="s">
        <v>452</v>
      </c>
      <c r="D993" t="s">
        <v>153</v>
      </c>
      <c r="E993" t="s">
        <v>272</v>
      </c>
      <c r="F993" t="s">
        <v>173</v>
      </c>
    </row>
    <row r="994" spans="1:6" x14ac:dyDescent="0.25">
      <c r="A994" s="1">
        <v>44328.333333333299</v>
      </c>
      <c r="B994">
        <v>256.36070227622997</v>
      </c>
      <c r="C994" t="s">
        <v>453</v>
      </c>
      <c r="D994" t="s">
        <v>264</v>
      </c>
      <c r="E994" t="s">
        <v>258</v>
      </c>
      <c r="F994" t="s">
        <v>173</v>
      </c>
    </row>
    <row r="995" spans="1:6" x14ac:dyDescent="0.25">
      <c r="A995" s="1">
        <v>44328.375</v>
      </c>
      <c r="B995">
        <v>307.49238491058298</v>
      </c>
      <c r="C995" t="s">
        <v>452</v>
      </c>
      <c r="D995" t="s">
        <v>160</v>
      </c>
      <c r="E995" t="s">
        <v>272</v>
      </c>
      <c r="F995" t="s">
        <v>173</v>
      </c>
    </row>
    <row r="996" spans="1:6" x14ac:dyDescent="0.25">
      <c r="A996" s="1">
        <v>44328.416666666701</v>
      </c>
      <c r="B996">
        <v>379.88437461852999</v>
      </c>
      <c r="C996" t="s">
        <v>338</v>
      </c>
      <c r="D996" t="s">
        <v>40</v>
      </c>
      <c r="E996" t="s">
        <v>272</v>
      </c>
      <c r="F996" t="s">
        <v>173</v>
      </c>
    </row>
    <row r="997" spans="1:6" x14ac:dyDescent="0.25">
      <c r="A997" s="1">
        <v>44328.458333333299</v>
      </c>
      <c r="B997">
        <v>515.17682361602795</v>
      </c>
      <c r="C997" t="s">
        <v>324</v>
      </c>
      <c r="D997" t="s">
        <v>112</v>
      </c>
      <c r="E997" t="s">
        <v>248</v>
      </c>
      <c r="F997" t="s">
        <v>173</v>
      </c>
    </row>
    <row r="998" spans="1:6" x14ac:dyDescent="0.25">
      <c r="A998" s="1">
        <v>44328.5</v>
      </c>
      <c r="B998">
        <v>538.61806201934803</v>
      </c>
      <c r="C998" t="s">
        <v>65</v>
      </c>
      <c r="D998" t="s">
        <v>82</v>
      </c>
      <c r="E998" t="s">
        <v>268</v>
      </c>
      <c r="F998" t="s">
        <v>173</v>
      </c>
    </row>
    <row r="999" spans="1:6" x14ac:dyDescent="0.25">
      <c r="A999" s="1">
        <v>44328.541666666701</v>
      </c>
      <c r="B999">
        <v>530.71364212036099</v>
      </c>
      <c r="C999" t="s">
        <v>51</v>
      </c>
      <c r="D999" t="s">
        <v>100</v>
      </c>
      <c r="E999" t="s">
        <v>254</v>
      </c>
      <c r="F999" t="s">
        <v>173</v>
      </c>
    </row>
    <row r="1000" spans="1:6" x14ac:dyDescent="0.25">
      <c r="A1000" s="1">
        <v>44328.583333333299</v>
      </c>
      <c r="B1000">
        <v>547.942065536776</v>
      </c>
      <c r="C1000" t="s">
        <v>183</v>
      </c>
      <c r="D1000" t="s">
        <v>347</v>
      </c>
      <c r="E1000" t="s">
        <v>73</v>
      </c>
      <c r="F1000" t="s">
        <v>173</v>
      </c>
    </row>
    <row r="1001" spans="1:6" x14ac:dyDescent="0.25">
      <c r="A1001" s="1">
        <v>44328.625</v>
      </c>
      <c r="B1001">
        <v>567.83230590820301</v>
      </c>
      <c r="C1001" t="s">
        <v>454</v>
      </c>
      <c r="D1001" t="s">
        <v>273</v>
      </c>
      <c r="E1001" t="s">
        <v>94</v>
      </c>
      <c r="F1001" t="s">
        <v>173</v>
      </c>
    </row>
    <row r="1002" spans="1:6" x14ac:dyDescent="0.25">
      <c r="A1002" s="1">
        <v>44328.666666666701</v>
      </c>
      <c r="B1002">
        <v>638.56650066375698</v>
      </c>
      <c r="C1002" t="s">
        <v>361</v>
      </c>
      <c r="D1002" t="s">
        <v>455</v>
      </c>
      <c r="E1002" t="s">
        <v>35</v>
      </c>
      <c r="F1002" t="s">
        <v>173</v>
      </c>
    </row>
    <row r="1003" spans="1:6" x14ac:dyDescent="0.25">
      <c r="A1003" s="1">
        <v>44328.708333333299</v>
      </c>
      <c r="B1003">
        <v>636.29445266723599</v>
      </c>
      <c r="C1003" t="s">
        <v>246</v>
      </c>
      <c r="D1003" t="s">
        <v>456</v>
      </c>
      <c r="E1003" t="s">
        <v>32</v>
      </c>
      <c r="F1003" t="s">
        <v>173</v>
      </c>
    </row>
    <row r="1004" spans="1:6" x14ac:dyDescent="0.25">
      <c r="A1004" s="1">
        <v>44328.75</v>
      </c>
      <c r="B1004">
        <v>620.62577438354504</v>
      </c>
      <c r="C1004" t="s">
        <v>72</v>
      </c>
      <c r="D1004" t="s">
        <v>271</v>
      </c>
      <c r="E1004" t="s">
        <v>43</v>
      </c>
      <c r="F1004" t="s">
        <v>173</v>
      </c>
    </row>
    <row r="1005" spans="1:6" x14ac:dyDescent="0.25">
      <c r="A1005" s="1">
        <v>44328.791666666701</v>
      </c>
      <c r="B1005">
        <v>659.37019729614303</v>
      </c>
      <c r="C1005" t="s">
        <v>295</v>
      </c>
      <c r="D1005" t="s">
        <v>110</v>
      </c>
      <c r="E1005" t="s">
        <v>38</v>
      </c>
      <c r="F1005" t="s">
        <v>173</v>
      </c>
    </row>
    <row r="1006" spans="1:6" x14ac:dyDescent="0.25">
      <c r="A1006" s="1">
        <v>44328.833333333299</v>
      </c>
      <c r="B1006">
        <v>637.56252765655495</v>
      </c>
      <c r="C1006" t="s">
        <v>10</v>
      </c>
      <c r="D1006" t="s">
        <v>98</v>
      </c>
      <c r="E1006" t="s">
        <v>58</v>
      </c>
      <c r="F1006" t="s">
        <v>173</v>
      </c>
    </row>
    <row r="1007" spans="1:6" x14ac:dyDescent="0.25">
      <c r="A1007" s="1">
        <v>44328.875</v>
      </c>
      <c r="B1007">
        <v>418.13804388046299</v>
      </c>
      <c r="C1007" t="s">
        <v>437</v>
      </c>
      <c r="D1007" t="s">
        <v>115</v>
      </c>
      <c r="E1007" t="s">
        <v>94</v>
      </c>
      <c r="F1007" t="s">
        <v>173</v>
      </c>
    </row>
    <row r="1008" spans="1:6" x14ac:dyDescent="0.25">
      <c r="A1008" s="1">
        <v>44328.916666666701</v>
      </c>
      <c r="B1008">
        <v>288.04980385303497</v>
      </c>
      <c r="C1008" t="s">
        <v>281</v>
      </c>
      <c r="D1008" t="s">
        <v>147</v>
      </c>
      <c r="E1008" t="s">
        <v>68</v>
      </c>
      <c r="F1008" t="s">
        <v>173</v>
      </c>
    </row>
    <row r="1009" spans="1:6" x14ac:dyDescent="0.25">
      <c r="A1009" s="1">
        <v>44328.958333333299</v>
      </c>
      <c r="B1009">
        <v>235.00692260265399</v>
      </c>
      <c r="C1009" t="s">
        <v>363</v>
      </c>
      <c r="D1009" t="s">
        <v>52</v>
      </c>
      <c r="E1009" t="s">
        <v>73</v>
      </c>
      <c r="F1009" t="s">
        <v>173</v>
      </c>
    </row>
    <row r="1010" spans="1:6" x14ac:dyDescent="0.25">
      <c r="A1010" s="1">
        <v>44329</v>
      </c>
      <c r="B1010">
        <v>175.250065565109</v>
      </c>
      <c r="C1010" t="s">
        <v>380</v>
      </c>
      <c r="D1010" t="s">
        <v>121</v>
      </c>
      <c r="E1010" t="s">
        <v>256</v>
      </c>
      <c r="F1010" t="s">
        <v>6</v>
      </c>
    </row>
    <row r="1011" spans="1:6" x14ac:dyDescent="0.25">
      <c r="A1011" s="1">
        <v>44329.041666666701</v>
      </c>
      <c r="B1011">
        <v>162.16151160001701</v>
      </c>
      <c r="C1011" t="s">
        <v>350</v>
      </c>
      <c r="D1011" t="s">
        <v>11</v>
      </c>
      <c r="E1011" t="s">
        <v>249</v>
      </c>
      <c r="F1011" t="s">
        <v>6</v>
      </c>
    </row>
    <row r="1012" spans="1:6" x14ac:dyDescent="0.25">
      <c r="A1012" s="1">
        <v>44329.083333333299</v>
      </c>
      <c r="B1012">
        <v>163.612956285477</v>
      </c>
      <c r="C1012" t="s">
        <v>232</v>
      </c>
      <c r="D1012" t="s">
        <v>19</v>
      </c>
      <c r="E1012" t="s">
        <v>249</v>
      </c>
      <c r="F1012" t="s">
        <v>6</v>
      </c>
    </row>
    <row r="1013" spans="1:6" x14ac:dyDescent="0.25">
      <c r="A1013" s="1">
        <v>44329.125</v>
      </c>
      <c r="B1013">
        <v>163.01817572116801</v>
      </c>
      <c r="C1013" t="s">
        <v>235</v>
      </c>
      <c r="D1013" t="s">
        <v>19</v>
      </c>
      <c r="E1013" t="s">
        <v>283</v>
      </c>
      <c r="F1013" t="s">
        <v>6</v>
      </c>
    </row>
    <row r="1014" spans="1:6" x14ac:dyDescent="0.25">
      <c r="A1014" s="1">
        <v>44329.166666666701</v>
      </c>
      <c r="B1014">
        <v>162.29681575298301</v>
      </c>
      <c r="C1014" t="s">
        <v>384</v>
      </c>
      <c r="D1014" t="s">
        <v>61</v>
      </c>
      <c r="E1014" t="s">
        <v>283</v>
      </c>
      <c r="F1014" t="s">
        <v>6</v>
      </c>
    </row>
    <row r="1015" spans="1:6" x14ac:dyDescent="0.25">
      <c r="A1015" s="1">
        <v>44329.208333333299</v>
      </c>
      <c r="B1015">
        <v>154.209372282028</v>
      </c>
      <c r="C1015" t="s">
        <v>263</v>
      </c>
      <c r="D1015" t="s">
        <v>160</v>
      </c>
      <c r="E1015" t="s">
        <v>283</v>
      </c>
      <c r="F1015" t="s">
        <v>6</v>
      </c>
    </row>
    <row r="1016" spans="1:6" x14ac:dyDescent="0.25">
      <c r="A1016" s="1">
        <v>44329.25</v>
      </c>
      <c r="B1016">
        <v>193.725489556789</v>
      </c>
      <c r="C1016" t="s">
        <v>397</v>
      </c>
      <c r="D1016" t="s">
        <v>19</v>
      </c>
      <c r="E1016" t="s">
        <v>287</v>
      </c>
      <c r="F1016" t="s">
        <v>6</v>
      </c>
    </row>
    <row r="1017" spans="1:6" x14ac:dyDescent="0.25">
      <c r="A1017" s="1">
        <v>44329.291666666701</v>
      </c>
      <c r="B1017">
        <v>207.80885076522799</v>
      </c>
      <c r="C1017" t="s">
        <v>397</v>
      </c>
      <c r="D1017" t="s">
        <v>162</v>
      </c>
      <c r="E1017" t="s">
        <v>68</v>
      </c>
      <c r="F1017" t="s">
        <v>6</v>
      </c>
    </row>
    <row r="1018" spans="1:6" x14ac:dyDescent="0.25">
      <c r="A1018" s="1">
        <v>44329.333333333299</v>
      </c>
      <c r="B1018">
        <v>241.84289741516099</v>
      </c>
      <c r="C1018" t="s">
        <v>457</v>
      </c>
      <c r="D1018" t="s">
        <v>184</v>
      </c>
      <c r="E1018" t="s">
        <v>62</v>
      </c>
      <c r="F1018" t="s">
        <v>6</v>
      </c>
    </row>
    <row r="1019" spans="1:6" x14ac:dyDescent="0.25">
      <c r="A1019" s="1">
        <v>44329.375</v>
      </c>
      <c r="B1019">
        <v>285.81105291843397</v>
      </c>
      <c r="C1019" t="s">
        <v>236</v>
      </c>
      <c r="D1019" t="s">
        <v>57</v>
      </c>
      <c r="E1019" t="s">
        <v>287</v>
      </c>
      <c r="F1019" t="s">
        <v>6</v>
      </c>
    </row>
    <row r="1020" spans="1:6" x14ac:dyDescent="0.25">
      <c r="A1020" s="1">
        <v>44329.416666666701</v>
      </c>
      <c r="B1020">
        <v>409.5986328125</v>
      </c>
      <c r="C1020" t="s">
        <v>342</v>
      </c>
      <c r="D1020" t="s">
        <v>52</v>
      </c>
      <c r="E1020" t="s">
        <v>257</v>
      </c>
      <c r="F1020" t="s">
        <v>6</v>
      </c>
    </row>
    <row r="1021" spans="1:6" x14ac:dyDescent="0.25">
      <c r="A1021" s="1">
        <v>44329.458333333299</v>
      </c>
      <c r="B1021">
        <v>513.89454269409202</v>
      </c>
      <c r="C1021" t="s">
        <v>360</v>
      </c>
      <c r="D1021" t="s">
        <v>31</v>
      </c>
      <c r="E1021" t="s">
        <v>258</v>
      </c>
      <c r="F1021" t="s">
        <v>6</v>
      </c>
    </row>
    <row r="1022" spans="1:6" x14ac:dyDescent="0.25">
      <c r="A1022" s="1">
        <v>44329.5</v>
      </c>
      <c r="B1022">
        <v>535.73603725433304</v>
      </c>
      <c r="C1022" t="s">
        <v>25</v>
      </c>
      <c r="D1022" t="s">
        <v>40</v>
      </c>
      <c r="E1022" t="s">
        <v>248</v>
      </c>
      <c r="F1022" t="s">
        <v>6</v>
      </c>
    </row>
    <row r="1023" spans="1:6" x14ac:dyDescent="0.25">
      <c r="A1023" s="1">
        <v>44329.541666666701</v>
      </c>
      <c r="B1023">
        <v>553.18496894836403</v>
      </c>
      <c r="C1023" t="s">
        <v>458</v>
      </c>
      <c r="D1023" t="s">
        <v>98</v>
      </c>
      <c r="E1023" t="s">
        <v>272</v>
      </c>
      <c r="F1023" t="s">
        <v>6</v>
      </c>
    </row>
    <row r="1024" spans="1:6" x14ac:dyDescent="0.25">
      <c r="A1024" s="1">
        <v>44329.583333333299</v>
      </c>
      <c r="B1024">
        <v>537.529722213745</v>
      </c>
      <c r="C1024" t="s">
        <v>120</v>
      </c>
      <c r="D1024" t="s">
        <v>100</v>
      </c>
      <c r="E1024" t="s">
        <v>258</v>
      </c>
      <c r="F1024" t="s">
        <v>6</v>
      </c>
    </row>
    <row r="1025" spans="1:6" x14ac:dyDescent="0.25">
      <c r="A1025" s="1">
        <v>44329.625</v>
      </c>
      <c r="B1025">
        <v>555.26255798339798</v>
      </c>
      <c r="C1025" t="s">
        <v>48</v>
      </c>
      <c r="D1025" t="s">
        <v>347</v>
      </c>
      <c r="E1025" t="s">
        <v>252</v>
      </c>
      <c r="F1025" t="s">
        <v>6</v>
      </c>
    </row>
    <row r="1026" spans="1:6" x14ac:dyDescent="0.25">
      <c r="A1026" s="1">
        <v>44329.666666666701</v>
      </c>
      <c r="B1026">
        <v>560.89142322540295</v>
      </c>
      <c r="C1026" t="s">
        <v>139</v>
      </c>
      <c r="D1026" t="s">
        <v>347</v>
      </c>
      <c r="E1026" t="s">
        <v>287</v>
      </c>
      <c r="F1026" t="s">
        <v>6</v>
      </c>
    </row>
    <row r="1027" spans="1:6" x14ac:dyDescent="0.25">
      <c r="A1027" s="1">
        <v>44329.708333333299</v>
      </c>
      <c r="B1027">
        <v>552.61802959442105</v>
      </c>
      <c r="C1027" t="s">
        <v>72</v>
      </c>
      <c r="D1027" t="s">
        <v>353</v>
      </c>
      <c r="E1027" t="s">
        <v>287</v>
      </c>
      <c r="F1027" t="s">
        <v>6</v>
      </c>
    </row>
    <row r="1028" spans="1:6" x14ac:dyDescent="0.25">
      <c r="A1028" s="1">
        <v>44329.75</v>
      </c>
      <c r="B1028">
        <v>554.898230552673</v>
      </c>
      <c r="C1028" t="s">
        <v>67</v>
      </c>
      <c r="D1028" t="s">
        <v>77</v>
      </c>
      <c r="E1028" t="s">
        <v>275</v>
      </c>
      <c r="F1028" t="s">
        <v>6</v>
      </c>
    </row>
    <row r="1029" spans="1:6" x14ac:dyDescent="0.25">
      <c r="A1029" s="1">
        <v>44329.791666666701</v>
      </c>
      <c r="B1029">
        <v>593.40436315536499</v>
      </c>
      <c r="C1029" t="s">
        <v>301</v>
      </c>
      <c r="D1029" t="s">
        <v>110</v>
      </c>
      <c r="E1029" t="s">
        <v>254</v>
      </c>
      <c r="F1029" t="s">
        <v>6</v>
      </c>
    </row>
    <row r="1030" spans="1:6" x14ac:dyDescent="0.25">
      <c r="A1030" s="1">
        <v>44329.833333333299</v>
      </c>
      <c r="B1030">
        <v>566.21891355514504</v>
      </c>
      <c r="C1030" t="s">
        <v>358</v>
      </c>
      <c r="D1030" t="s">
        <v>91</v>
      </c>
      <c r="E1030" t="s">
        <v>275</v>
      </c>
      <c r="F1030" t="s">
        <v>6</v>
      </c>
    </row>
    <row r="1031" spans="1:6" x14ac:dyDescent="0.25">
      <c r="A1031" s="1">
        <v>44329.875</v>
      </c>
      <c r="B1031">
        <v>411.69791221618698</v>
      </c>
      <c r="C1031" t="s">
        <v>364</v>
      </c>
      <c r="D1031" t="s">
        <v>37</v>
      </c>
      <c r="E1031" t="s">
        <v>257</v>
      </c>
      <c r="F1031" t="s">
        <v>6</v>
      </c>
    </row>
    <row r="1032" spans="1:6" x14ac:dyDescent="0.25">
      <c r="A1032" s="1">
        <v>44329.916666666701</v>
      </c>
      <c r="B1032">
        <v>294.14837360382103</v>
      </c>
      <c r="C1032" t="s">
        <v>360</v>
      </c>
      <c r="D1032" t="s">
        <v>52</v>
      </c>
      <c r="E1032" t="s">
        <v>253</v>
      </c>
      <c r="F1032" t="s">
        <v>6</v>
      </c>
    </row>
    <row r="1033" spans="1:6" x14ac:dyDescent="0.25">
      <c r="A1033" s="1">
        <v>44329.958333333299</v>
      </c>
      <c r="B1033">
        <v>231.96252810955099</v>
      </c>
      <c r="C1033" t="s">
        <v>233</v>
      </c>
      <c r="D1033" t="s">
        <v>11</v>
      </c>
      <c r="E1033" t="s">
        <v>256</v>
      </c>
      <c r="F1033" t="s">
        <v>6</v>
      </c>
    </row>
    <row r="1034" spans="1:6" x14ac:dyDescent="0.25">
      <c r="A1034" s="1">
        <v>44330</v>
      </c>
      <c r="B1034">
        <v>175.762225627899</v>
      </c>
      <c r="C1034" t="s">
        <v>234</v>
      </c>
      <c r="D1034" t="s">
        <v>121</v>
      </c>
      <c r="E1034" t="s">
        <v>237</v>
      </c>
      <c r="F1034" t="s">
        <v>59</v>
      </c>
    </row>
    <row r="1035" spans="1:6" x14ac:dyDescent="0.25">
      <c r="A1035" s="1">
        <v>44330.041666666701</v>
      </c>
      <c r="B1035">
        <v>159.26708292961101</v>
      </c>
      <c r="C1035" t="s">
        <v>261</v>
      </c>
      <c r="D1035" t="s">
        <v>121</v>
      </c>
      <c r="E1035" t="s">
        <v>249</v>
      </c>
      <c r="F1035" t="s">
        <v>59</v>
      </c>
    </row>
    <row r="1036" spans="1:6" x14ac:dyDescent="0.25">
      <c r="A1036" s="1">
        <v>44330.083333333299</v>
      </c>
      <c r="B1036">
        <v>164.87377619743401</v>
      </c>
      <c r="C1036" t="s">
        <v>235</v>
      </c>
      <c r="D1036" t="s">
        <v>57</v>
      </c>
      <c r="E1036" t="s">
        <v>253</v>
      </c>
      <c r="F1036" t="s">
        <v>59</v>
      </c>
    </row>
    <row r="1037" spans="1:6" x14ac:dyDescent="0.25">
      <c r="A1037" s="1">
        <v>44330.125</v>
      </c>
      <c r="B1037">
        <v>164.90416049957301</v>
      </c>
      <c r="C1037" t="s">
        <v>386</v>
      </c>
      <c r="D1037" t="s">
        <v>57</v>
      </c>
      <c r="E1037" t="s">
        <v>256</v>
      </c>
      <c r="F1037" t="s">
        <v>59</v>
      </c>
    </row>
    <row r="1038" spans="1:6" x14ac:dyDescent="0.25">
      <c r="A1038" s="1">
        <v>44330.166666666701</v>
      </c>
      <c r="B1038">
        <v>158.24718880653401</v>
      </c>
      <c r="C1038" t="s">
        <v>445</v>
      </c>
      <c r="D1038" t="s">
        <v>34</v>
      </c>
      <c r="E1038" t="s">
        <v>249</v>
      </c>
      <c r="F1038" t="s">
        <v>59</v>
      </c>
    </row>
    <row r="1039" spans="1:6" x14ac:dyDescent="0.25">
      <c r="A1039" s="1">
        <v>44330.208333333299</v>
      </c>
      <c r="B1039">
        <v>159.03569757938399</v>
      </c>
      <c r="C1039" t="s">
        <v>235</v>
      </c>
      <c r="D1039" t="s">
        <v>37</v>
      </c>
      <c r="E1039" t="s">
        <v>64</v>
      </c>
      <c r="F1039" t="s">
        <v>59</v>
      </c>
    </row>
    <row r="1040" spans="1:6" x14ac:dyDescent="0.25">
      <c r="A1040" s="1">
        <v>44330.25</v>
      </c>
      <c r="B1040">
        <v>154.127331376076</v>
      </c>
      <c r="C1040" t="s">
        <v>394</v>
      </c>
      <c r="D1040" t="s">
        <v>31</v>
      </c>
      <c r="E1040" t="s">
        <v>254</v>
      </c>
      <c r="F1040" t="s">
        <v>59</v>
      </c>
    </row>
    <row r="1041" spans="1:6" x14ac:dyDescent="0.25">
      <c r="A1041" s="1">
        <v>44330.291666666701</v>
      </c>
      <c r="B1041">
        <v>192.52271372079801</v>
      </c>
      <c r="C1041" t="s">
        <v>433</v>
      </c>
      <c r="D1041" t="s">
        <v>75</v>
      </c>
      <c r="E1041" t="s">
        <v>62</v>
      </c>
      <c r="F1041" t="s">
        <v>59</v>
      </c>
    </row>
    <row r="1042" spans="1:6" x14ac:dyDescent="0.25">
      <c r="A1042" s="1">
        <v>44330.333333333299</v>
      </c>
      <c r="B1042">
        <v>250.40581834316299</v>
      </c>
      <c r="C1042" t="s">
        <v>406</v>
      </c>
      <c r="D1042" t="s">
        <v>31</v>
      </c>
      <c r="E1042" t="s">
        <v>167</v>
      </c>
      <c r="F1042" t="s">
        <v>59</v>
      </c>
    </row>
    <row r="1043" spans="1:6" x14ac:dyDescent="0.25">
      <c r="A1043" s="1">
        <v>44330.375</v>
      </c>
      <c r="B1043">
        <v>273.34102964401302</v>
      </c>
      <c r="C1043" t="s">
        <v>409</v>
      </c>
      <c r="D1043" t="s">
        <v>115</v>
      </c>
      <c r="E1043" t="s">
        <v>287</v>
      </c>
      <c r="F1043" t="s">
        <v>59</v>
      </c>
    </row>
    <row r="1044" spans="1:6" x14ac:dyDescent="0.25">
      <c r="A1044" s="1">
        <v>44330.416666666701</v>
      </c>
      <c r="B1044">
        <v>371.68179893493698</v>
      </c>
      <c r="C1044" t="s">
        <v>327</v>
      </c>
      <c r="D1044" t="s">
        <v>107</v>
      </c>
      <c r="E1044" t="s">
        <v>256</v>
      </c>
      <c r="F1044" t="s">
        <v>59</v>
      </c>
    </row>
    <row r="1045" spans="1:6" x14ac:dyDescent="0.25">
      <c r="A1045" s="1">
        <v>44330.458333333299</v>
      </c>
      <c r="B1045">
        <v>514.91390419006302</v>
      </c>
      <c r="C1045" t="s">
        <v>10</v>
      </c>
      <c r="D1045" t="s">
        <v>271</v>
      </c>
      <c r="E1045" t="s">
        <v>287</v>
      </c>
      <c r="F1045" t="s">
        <v>59</v>
      </c>
    </row>
    <row r="1046" spans="1:6" x14ac:dyDescent="0.25">
      <c r="A1046" s="1">
        <v>44330.5</v>
      </c>
      <c r="B1046">
        <v>548.68668222427402</v>
      </c>
      <c r="C1046" t="s">
        <v>65</v>
      </c>
      <c r="D1046" t="s">
        <v>273</v>
      </c>
      <c r="E1046" t="s">
        <v>254</v>
      </c>
      <c r="F1046" t="s">
        <v>59</v>
      </c>
    </row>
    <row r="1047" spans="1:6" x14ac:dyDescent="0.25">
      <c r="A1047" s="1">
        <v>44330.541666666701</v>
      </c>
      <c r="B1047">
        <v>549.20426559448197</v>
      </c>
      <c r="C1047" t="s">
        <v>48</v>
      </c>
      <c r="D1047" t="s">
        <v>353</v>
      </c>
      <c r="E1047" t="s">
        <v>64</v>
      </c>
      <c r="F1047" t="s">
        <v>59</v>
      </c>
    </row>
    <row r="1048" spans="1:6" x14ac:dyDescent="0.25">
      <c r="A1048" s="1">
        <v>44330.583333333299</v>
      </c>
      <c r="B1048">
        <v>543.40055227279697</v>
      </c>
      <c r="C1048" t="s">
        <v>89</v>
      </c>
      <c r="D1048" t="s">
        <v>347</v>
      </c>
      <c r="E1048" t="s">
        <v>58</v>
      </c>
      <c r="F1048" t="s">
        <v>59</v>
      </c>
    </row>
    <row r="1049" spans="1:6" x14ac:dyDescent="0.25">
      <c r="A1049" s="1">
        <v>44330.625</v>
      </c>
      <c r="B1049">
        <v>558.72341156005905</v>
      </c>
      <c r="C1049" t="s">
        <v>88</v>
      </c>
      <c r="D1049" t="s">
        <v>353</v>
      </c>
      <c r="E1049" t="s">
        <v>38</v>
      </c>
      <c r="F1049" t="s">
        <v>59</v>
      </c>
    </row>
    <row r="1050" spans="1:6" x14ac:dyDescent="0.25">
      <c r="A1050" s="1">
        <v>44330.666666666701</v>
      </c>
      <c r="B1050">
        <v>547.39608669280994</v>
      </c>
      <c r="C1050" t="s">
        <v>97</v>
      </c>
      <c r="D1050" t="s">
        <v>271</v>
      </c>
      <c r="E1050" t="s">
        <v>27</v>
      </c>
      <c r="F1050" t="s">
        <v>59</v>
      </c>
    </row>
    <row r="1051" spans="1:6" x14ac:dyDescent="0.25">
      <c r="A1051" s="1">
        <v>44330.708333333299</v>
      </c>
      <c r="B1051">
        <v>542.19034337997402</v>
      </c>
      <c r="C1051" t="s">
        <v>74</v>
      </c>
      <c r="D1051" t="s">
        <v>347</v>
      </c>
      <c r="E1051" t="s">
        <v>27</v>
      </c>
      <c r="F1051" t="s">
        <v>59</v>
      </c>
    </row>
    <row r="1052" spans="1:6" x14ac:dyDescent="0.25">
      <c r="A1052" s="1">
        <v>44330.75</v>
      </c>
      <c r="B1052">
        <v>566.96886396408104</v>
      </c>
      <c r="C1052" t="s">
        <v>56</v>
      </c>
      <c r="D1052" t="s">
        <v>347</v>
      </c>
      <c r="E1052" t="s">
        <v>12</v>
      </c>
      <c r="F1052" t="s">
        <v>59</v>
      </c>
    </row>
    <row r="1053" spans="1:6" x14ac:dyDescent="0.25">
      <c r="A1053" s="1">
        <v>44330.791666666701</v>
      </c>
      <c r="B1053">
        <v>587.49886512756302</v>
      </c>
      <c r="C1053" t="s">
        <v>295</v>
      </c>
      <c r="D1053" t="s">
        <v>85</v>
      </c>
      <c r="E1053" t="s">
        <v>43</v>
      </c>
      <c r="F1053" t="s">
        <v>59</v>
      </c>
    </row>
    <row r="1054" spans="1:6" x14ac:dyDescent="0.25">
      <c r="A1054" s="1">
        <v>44330.833333333299</v>
      </c>
      <c r="B1054">
        <v>582.31190299987804</v>
      </c>
      <c r="C1054" t="s">
        <v>22</v>
      </c>
      <c r="D1054" t="s">
        <v>87</v>
      </c>
      <c r="E1054" t="s">
        <v>38</v>
      </c>
      <c r="F1054" t="s">
        <v>59</v>
      </c>
    </row>
    <row r="1055" spans="1:6" x14ac:dyDescent="0.25">
      <c r="A1055" s="1">
        <v>44330.875</v>
      </c>
      <c r="B1055">
        <v>449.09930133819603</v>
      </c>
      <c r="C1055" t="s">
        <v>289</v>
      </c>
      <c r="D1055" t="s">
        <v>91</v>
      </c>
      <c r="E1055" t="s">
        <v>78</v>
      </c>
      <c r="F1055" t="s">
        <v>59</v>
      </c>
    </row>
    <row r="1056" spans="1:6" x14ac:dyDescent="0.25">
      <c r="A1056" s="1">
        <v>44330.916666666701</v>
      </c>
      <c r="B1056">
        <v>302.56472110748302</v>
      </c>
      <c r="C1056" t="s">
        <v>228</v>
      </c>
      <c r="D1056" t="s">
        <v>50</v>
      </c>
      <c r="E1056" t="s">
        <v>78</v>
      </c>
      <c r="F1056" t="s">
        <v>59</v>
      </c>
    </row>
    <row r="1057" spans="1:6" x14ac:dyDescent="0.25">
      <c r="A1057" s="1">
        <v>44330.958333333299</v>
      </c>
      <c r="B1057">
        <v>234.904413938522</v>
      </c>
      <c r="C1057" t="s">
        <v>327</v>
      </c>
      <c r="D1057" t="s">
        <v>54</v>
      </c>
      <c r="E1057" t="s">
        <v>78</v>
      </c>
      <c r="F1057" t="s">
        <v>59</v>
      </c>
    </row>
    <row r="1058" spans="1:6" x14ac:dyDescent="0.25">
      <c r="A1058" s="1">
        <v>44331</v>
      </c>
      <c r="B1058">
        <v>182.338432192802</v>
      </c>
      <c r="C1058" t="s">
        <v>362</v>
      </c>
      <c r="D1058" t="s">
        <v>54</v>
      </c>
      <c r="E1058" t="s">
        <v>62</v>
      </c>
      <c r="F1058" t="s">
        <v>92</v>
      </c>
    </row>
    <row r="1059" spans="1:6" x14ac:dyDescent="0.25">
      <c r="A1059" s="1">
        <v>44331.041666666701</v>
      </c>
      <c r="B1059">
        <v>163.28767251968401</v>
      </c>
      <c r="C1059" t="s">
        <v>340</v>
      </c>
      <c r="D1059" t="s">
        <v>121</v>
      </c>
      <c r="E1059" t="s">
        <v>64</v>
      </c>
      <c r="F1059" t="s">
        <v>92</v>
      </c>
    </row>
    <row r="1060" spans="1:6" x14ac:dyDescent="0.25">
      <c r="A1060" s="1">
        <v>44331.083333333299</v>
      </c>
      <c r="B1060">
        <v>174.93164443969701</v>
      </c>
      <c r="C1060" t="s">
        <v>350</v>
      </c>
      <c r="D1060" t="s">
        <v>57</v>
      </c>
      <c r="E1060" t="s">
        <v>64</v>
      </c>
      <c r="F1060" t="s">
        <v>92</v>
      </c>
    </row>
    <row r="1061" spans="1:6" x14ac:dyDescent="0.25">
      <c r="A1061" s="1">
        <v>44331.125</v>
      </c>
      <c r="B1061">
        <v>174.665799975395</v>
      </c>
      <c r="C1061" t="s">
        <v>459</v>
      </c>
      <c r="D1061" t="s">
        <v>61</v>
      </c>
      <c r="E1061" t="s">
        <v>275</v>
      </c>
      <c r="F1061" t="s">
        <v>92</v>
      </c>
    </row>
    <row r="1062" spans="1:6" x14ac:dyDescent="0.25">
      <c r="A1062" s="1">
        <v>44331.166666666701</v>
      </c>
      <c r="B1062">
        <v>160.207579731941</v>
      </c>
      <c r="C1062" t="s">
        <v>340</v>
      </c>
      <c r="D1062" t="s">
        <v>121</v>
      </c>
      <c r="E1062" t="s">
        <v>275</v>
      </c>
      <c r="F1062" t="s">
        <v>92</v>
      </c>
    </row>
    <row r="1063" spans="1:6" x14ac:dyDescent="0.25">
      <c r="A1063" s="1">
        <v>44331.208333333299</v>
      </c>
      <c r="B1063">
        <v>164.348970890045</v>
      </c>
      <c r="C1063" t="s">
        <v>445</v>
      </c>
      <c r="D1063" t="s">
        <v>184</v>
      </c>
      <c r="E1063" t="s">
        <v>254</v>
      </c>
      <c r="F1063" t="s">
        <v>92</v>
      </c>
    </row>
    <row r="1064" spans="1:6" x14ac:dyDescent="0.25">
      <c r="A1064" s="1">
        <v>44331.25</v>
      </c>
      <c r="B1064">
        <v>171.33682823181101</v>
      </c>
      <c r="C1064" t="s">
        <v>233</v>
      </c>
      <c r="D1064" t="s">
        <v>149</v>
      </c>
      <c r="E1064" t="s">
        <v>275</v>
      </c>
      <c r="F1064" t="s">
        <v>92</v>
      </c>
    </row>
    <row r="1065" spans="1:6" x14ac:dyDescent="0.25">
      <c r="A1065" s="1">
        <v>44331.291666666701</v>
      </c>
      <c r="B1065">
        <v>213.503581285477</v>
      </c>
      <c r="C1065" t="s">
        <v>460</v>
      </c>
      <c r="D1065" t="s">
        <v>155</v>
      </c>
      <c r="E1065" t="s">
        <v>58</v>
      </c>
      <c r="F1065" t="s">
        <v>92</v>
      </c>
    </row>
    <row r="1066" spans="1:6" x14ac:dyDescent="0.25">
      <c r="A1066" s="1">
        <v>44331.333333333299</v>
      </c>
      <c r="B1066">
        <v>469.85362483535999</v>
      </c>
      <c r="C1066" t="s">
        <v>401</v>
      </c>
      <c r="D1066" t="s">
        <v>260</v>
      </c>
      <c r="E1066" t="s">
        <v>73</v>
      </c>
      <c r="F1066" t="s">
        <v>92</v>
      </c>
    </row>
    <row r="1067" spans="1:6" x14ac:dyDescent="0.25">
      <c r="A1067" s="1">
        <v>44331.375</v>
      </c>
      <c r="B1067">
        <v>553.200105209811</v>
      </c>
      <c r="C1067" t="s">
        <v>460</v>
      </c>
      <c r="D1067" t="s">
        <v>149</v>
      </c>
      <c r="E1067" t="s">
        <v>287</v>
      </c>
      <c r="F1067" t="s">
        <v>92</v>
      </c>
    </row>
    <row r="1068" spans="1:6" x14ac:dyDescent="0.25">
      <c r="A1068" s="1">
        <v>44331.416666666701</v>
      </c>
      <c r="B1068">
        <v>553.200105209811</v>
      </c>
      <c r="C1068" t="s">
        <v>280</v>
      </c>
      <c r="D1068" t="s">
        <v>75</v>
      </c>
      <c r="E1068" t="s">
        <v>275</v>
      </c>
      <c r="F1068" t="s">
        <v>92</v>
      </c>
    </row>
    <row r="1069" spans="1:6" x14ac:dyDescent="0.25">
      <c r="A1069" s="1">
        <v>44331.458333333299</v>
      </c>
      <c r="B1069">
        <v>553.200105209811</v>
      </c>
      <c r="C1069" t="s">
        <v>22</v>
      </c>
      <c r="D1069" t="s">
        <v>91</v>
      </c>
      <c r="E1069" t="s">
        <v>73</v>
      </c>
      <c r="F1069" t="s">
        <v>92</v>
      </c>
    </row>
    <row r="1070" spans="1:6" x14ac:dyDescent="0.25">
      <c r="A1070" s="1">
        <v>44331.5</v>
      </c>
      <c r="B1070">
        <v>553.200105209811</v>
      </c>
      <c r="C1070" t="s">
        <v>295</v>
      </c>
      <c r="D1070" t="s">
        <v>87</v>
      </c>
      <c r="E1070" t="s">
        <v>73</v>
      </c>
      <c r="F1070" t="s">
        <v>92</v>
      </c>
    </row>
    <row r="1071" spans="1:6" x14ac:dyDescent="0.25">
      <c r="A1071" s="1">
        <v>44331.541666666701</v>
      </c>
      <c r="B1071">
        <v>553.200105209811</v>
      </c>
      <c r="C1071" t="s">
        <v>123</v>
      </c>
      <c r="D1071" t="s">
        <v>110</v>
      </c>
      <c r="E1071" t="s">
        <v>94</v>
      </c>
      <c r="F1071" t="s">
        <v>92</v>
      </c>
    </row>
    <row r="1072" spans="1:6" x14ac:dyDescent="0.25">
      <c r="A1072" s="1">
        <v>44331.583333333299</v>
      </c>
      <c r="B1072">
        <v>553.200105209811</v>
      </c>
      <c r="C1072" t="s">
        <v>46</v>
      </c>
      <c r="D1072" t="s">
        <v>100</v>
      </c>
      <c r="E1072" t="s">
        <v>9</v>
      </c>
      <c r="F1072" t="s">
        <v>92</v>
      </c>
    </row>
    <row r="1073" spans="1:6" x14ac:dyDescent="0.25">
      <c r="A1073" s="1">
        <v>44331.625</v>
      </c>
      <c r="B1073">
        <v>553.200105209811</v>
      </c>
      <c r="C1073" t="s">
        <v>144</v>
      </c>
      <c r="D1073" t="s">
        <v>105</v>
      </c>
      <c r="E1073" t="s">
        <v>21</v>
      </c>
      <c r="F1073" t="s">
        <v>92</v>
      </c>
    </row>
    <row r="1074" spans="1:6" x14ac:dyDescent="0.25">
      <c r="A1074" s="1">
        <v>44331.666666666701</v>
      </c>
      <c r="B1074">
        <v>531.745252132416</v>
      </c>
      <c r="C1074" t="s">
        <v>179</v>
      </c>
      <c r="D1074" t="s">
        <v>82</v>
      </c>
      <c r="E1074" t="s">
        <v>122</v>
      </c>
      <c r="F1074" t="s">
        <v>92</v>
      </c>
    </row>
    <row r="1075" spans="1:6" x14ac:dyDescent="0.25">
      <c r="A1075" s="1">
        <v>44331.708333333299</v>
      </c>
      <c r="B1075">
        <v>537.75225114822399</v>
      </c>
      <c r="C1075" t="s">
        <v>114</v>
      </c>
      <c r="D1075" t="s">
        <v>77</v>
      </c>
      <c r="E1075" t="s">
        <v>21</v>
      </c>
      <c r="F1075" t="s">
        <v>92</v>
      </c>
    </row>
    <row r="1076" spans="1:6" x14ac:dyDescent="0.25">
      <c r="A1076" s="1">
        <v>44331.75</v>
      </c>
      <c r="B1076">
        <v>571.13144612312306</v>
      </c>
      <c r="C1076" t="s">
        <v>168</v>
      </c>
      <c r="D1076" t="s">
        <v>199</v>
      </c>
      <c r="E1076" t="s">
        <v>20</v>
      </c>
      <c r="F1076" t="s">
        <v>92</v>
      </c>
    </row>
    <row r="1077" spans="1:6" x14ac:dyDescent="0.25">
      <c r="A1077" s="1">
        <v>44331.791666666701</v>
      </c>
      <c r="B1077">
        <v>608.52923130989097</v>
      </c>
      <c r="C1077" t="s">
        <v>65</v>
      </c>
      <c r="D1077" t="s">
        <v>98</v>
      </c>
      <c r="E1077" t="s">
        <v>12</v>
      </c>
      <c r="F1077" t="s">
        <v>92</v>
      </c>
    </row>
    <row r="1078" spans="1:6" x14ac:dyDescent="0.25">
      <c r="A1078" s="1">
        <v>44331.833333333299</v>
      </c>
      <c r="B1078">
        <v>630.77852821350098</v>
      </c>
      <c r="C1078" t="s">
        <v>295</v>
      </c>
      <c r="D1078" t="s">
        <v>40</v>
      </c>
      <c r="E1078" t="s">
        <v>167</v>
      </c>
      <c r="F1078" t="s">
        <v>92</v>
      </c>
    </row>
    <row r="1079" spans="1:6" x14ac:dyDescent="0.25">
      <c r="A1079" s="1">
        <v>44331.875</v>
      </c>
      <c r="B1079">
        <v>498.94862985611002</v>
      </c>
      <c r="C1079" t="s">
        <v>356</v>
      </c>
      <c r="D1079" t="s">
        <v>47</v>
      </c>
      <c r="E1079" t="s">
        <v>58</v>
      </c>
      <c r="F1079" t="s">
        <v>92</v>
      </c>
    </row>
    <row r="1080" spans="1:6" x14ac:dyDescent="0.25">
      <c r="A1080" s="1">
        <v>44331.916666666701</v>
      </c>
      <c r="B1080">
        <v>352.97969901561697</v>
      </c>
      <c r="C1080" t="s">
        <v>18</v>
      </c>
      <c r="D1080" t="s">
        <v>54</v>
      </c>
      <c r="E1080" t="s">
        <v>275</v>
      </c>
      <c r="F1080" t="s">
        <v>92</v>
      </c>
    </row>
    <row r="1081" spans="1:6" x14ac:dyDescent="0.25">
      <c r="A1081" s="1">
        <v>44331.958333333299</v>
      </c>
      <c r="B1081">
        <v>269.48751461505901</v>
      </c>
      <c r="C1081" t="s">
        <v>424</v>
      </c>
      <c r="D1081" t="s">
        <v>118</v>
      </c>
      <c r="E1081" t="s">
        <v>249</v>
      </c>
      <c r="F1081" t="s">
        <v>92</v>
      </c>
    </row>
    <row r="1082" spans="1:6" x14ac:dyDescent="0.25">
      <c r="A1082" s="1">
        <v>44332</v>
      </c>
      <c r="B1082">
        <v>217.54543697834001</v>
      </c>
      <c r="C1082" t="s">
        <v>15</v>
      </c>
      <c r="D1082" t="s">
        <v>95</v>
      </c>
      <c r="E1082" t="s">
        <v>256</v>
      </c>
      <c r="F1082" t="s">
        <v>116</v>
      </c>
    </row>
    <row r="1083" spans="1:6" x14ac:dyDescent="0.25">
      <c r="A1083" s="1">
        <v>44332.041666666701</v>
      </c>
      <c r="B1083">
        <v>188.50461935997001</v>
      </c>
      <c r="C1083" t="s">
        <v>290</v>
      </c>
      <c r="D1083" t="s">
        <v>8</v>
      </c>
      <c r="E1083" t="s">
        <v>256</v>
      </c>
      <c r="F1083" t="s">
        <v>116</v>
      </c>
    </row>
    <row r="1084" spans="1:6" x14ac:dyDescent="0.25">
      <c r="A1084" s="1">
        <v>44332.083333333299</v>
      </c>
      <c r="B1084">
        <v>189.77321338653601</v>
      </c>
      <c r="C1084" t="s">
        <v>24</v>
      </c>
      <c r="D1084" t="s">
        <v>16</v>
      </c>
      <c r="E1084" t="s">
        <v>256</v>
      </c>
      <c r="F1084" t="s">
        <v>116</v>
      </c>
    </row>
    <row r="1085" spans="1:6" x14ac:dyDescent="0.25">
      <c r="A1085" s="1">
        <v>44332.125</v>
      </c>
      <c r="B1085">
        <v>184.175604701042</v>
      </c>
      <c r="C1085" t="s">
        <v>358</v>
      </c>
      <c r="D1085" t="s">
        <v>19</v>
      </c>
      <c r="E1085" t="s">
        <v>256</v>
      </c>
      <c r="F1085" t="s">
        <v>116</v>
      </c>
    </row>
    <row r="1086" spans="1:6" x14ac:dyDescent="0.25">
      <c r="A1086" s="1">
        <v>44332.166666666701</v>
      </c>
      <c r="B1086">
        <v>182.09041309356701</v>
      </c>
      <c r="C1086" t="s">
        <v>363</v>
      </c>
      <c r="D1086" t="s">
        <v>184</v>
      </c>
      <c r="E1086" t="s">
        <v>64</v>
      </c>
      <c r="F1086" t="s">
        <v>116</v>
      </c>
    </row>
    <row r="1087" spans="1:6" x14ac:dyDescent="0.25">
      <c r="A1087" s="1">
        <v>44332.208333333299</v>
      </c>
      <c r="B1087">
        <v>183.620316147804</v>
      </c>
      <c r="C1087" t="s">
        <v>230</v>
      </c>
      <c r="D1087" t="s">
        <v>260</v>
      </c>
      <c r="E1087" t="s">
        <v>64</v>
      </c>
      <c r="F1087" t="s">
        <v>116</v>
      </c>
    </row>
    <row r="1088" spans="1:6" x14ac:dyDescent="0.25">
      <c r="A1088" s="1">
        <v>44332.25</v>
      </c>
      <c r="B1088">
        <v>178.99886554479599</v>
      </c>
      <c r="C1088" t="s">
        <v>233</v>
      </c>
      <c r="D1088" t="s">
        <v>260</v>
      </c>
      <c r="E1088" t="s">
        <v>64</v>
      </c>
      <c r="F1088" t="s">
        <v>116</v>
      </c>
    </row>
    <row r="1089" spans="1:6" x14ac:dyDescent="0.25">
      <c r="A1089" s="1">
        <v>44332.291666666701</v>
      </c>
      <c r="B1089">
        <v>192.23212552070601</v>
      </c>
      <c r="C1089" t="s">
        <v>235</v>
      </c>
      <c r="D1089" t="s">
        <v>260</v>
      </c>
      <c r="E1089" t="s">
        <v>287</v>
      </c>
      <c r="F1089" t="s">
        <v>116</v>
      </c>
    </row>
    <row r="1090" spans="1:6" x14ac:dyDescent="0.25">
      <c r="A1090" s="1">
        <v>44332.333333333299</v>
      </c>
      <c r="B1090">
        <v>264.31362509727501</v>
      </c>
      <c r="C1090" t="s">
        <v>236</v>
      </c>
      <c r="D1090" t="s">
        <v>264</v>
      </c>
      <c r="E1090" t="s">
        <v>287</v>
      </c>
      <c r="F1090" t="s">
        <v>116</v>
      </c>
    </row>
    <row r="1091" spans="1:6" x14ac:dyDescent="0.25">
      <c r="A1091" s="1">
        <v>44332.375</v>
      </c>
      <c r="B1091">
        <v>300.89295625686702</v>
      </c>
      <c r="C1091" t="s">
        <v>388</v>
      </c>
      <c r="D1091" t="s">
        <v>188</v>
      </c>
      <c r="E1091" t="s">
        <v>254</v>
      </c>
      <c r="F1091" t="s">
        <v>116</v>
      </c>
    </row>
    <row r="1092" spans="1:6" x14ac:dyDescent="0.25">
      <c r="A1092" s="1">
        <v>44332.416666666701</v>
      </c>
      <c r="B1092">
        <v>364.22584104537998</v>
      </c>
      <c r="C1092" t="s">
        <v>325</v>
      </c>
      <c r="D1092" t="s">
        <v>52</v>
      </c>
      <c r="E1092" t="s">
        <v>249</v>
      </c>
      <c r="F1092" t="s">
        <v>116</v>
      </c>
    </row>
    <row r="1093" spans="1:6" x14ac:dyDescent="0.25">
      <c r="A1093" s="1">
        <v>44332.458333333299</v>
      </c>
      <c r="B1093">
        <v>507.75815105438198</v>
      </c>
      <c r="C1093" t="s">
        <v>71</v>
      </c>
      <c r="D1093" t="s">
        <v>37</v>
      </c>
      <c r="E1093" t="s">
        <v>258</v>
      </c>
      <c r="F1093" t="s">
        <v>116</v>
      </c>
    </row>
    <row r="1094" spans="1:6" x14ac:dyDescent="0.25">
      <c r="A1094" s="1">
        <v>44332.5</v>
      </c>
      <c r="B1094">
        <v>529.86370229721103</v>
      </c>
      <c r="C1094" t="s">
        <v>48</v>
      </c>
      <c r="D1094" t="s">
        <v>87</v>
      </c>
      <c r="E1094" t="s">
        <v>258</v>
      </c>
      <c r="F1094" t="s">
        <v>116</v>
      </c>
    </row>
    <row r="1095" spans="1:6" x14ac:dyDescent="0.25">
      <c r="A1095" s="1">
        <v>44332.541666666701</v>
      </c>
      <c r="B1095">
        <v>533.54678153991699</v>
      </c>
      <c r="C1095" t="s">
        <v>144</v>
      </c>
      <c r="D1095" t="s">
        <v>110</v>
      </c>
      <c r="E1095" t="s">
        <v>257</v>
      </c>
      <c r="F1095" t="s">
        <v>116</v>
      </c>
    </row>
    <row r="1096" spans="1:6" x14ac:dyDescent="0.25">
      <c r="A1096" s="1">
        <v>44332.583333333299</v>
      </c>
      <c r="B1096">
        <v>532.96682786941506</v>
      </c>
      <c r="C1096" t="s">
        <v>311</v>
      </c>
      <c r="D1096" t="s">
        <v>102</v>
      </c>
      <c r="E1096" t="s">
        <v>334</v>
      </c>
      <c r="F1096" t="s">
        <v>116</v>
      </c>
    </row>
    <row r="1097" spans="1:6" x14ac:dyDescent="0.25">
      <c r="A1097" s="1">
        <v>44332.625</v>
      </c>
      <c r="B1097">
        <v>549.22201299667404</v>
      </c>
      <c r="C1097" t="s">
        <v>330</v>
      </c>
      <c r="D1097" t="s">
        <v>100</v>
      </c>
      <c r="E1097" t="s">
        <v>334</v>
      </c>
      <c r="F1097" t="s">
        <v>116</v>
      </c>
    </row>
    <row r="1098" spans="1:6" x14ac:dyDescent="0.25">
      <c r="A1098" s="1">
        <v>44332.666666666701</v>
      </c>
      <c r="B1098">
        <v>566.13902473449696</v>
      </c>
      <c r="C1098" t="s">
        <v>151</v>
      </c>
      <c r="D1098" t="s">
        <v>82</v>
      </c>
      <c r="E1098" t="s">
        <v>94</v>
      </c>
      <c r="F1098" t="s">
        <v>116</v>
      </c>
    </row>
    <row r="1099" spans="1:6" x14ac:dyDescent="0.25">
      <c r="A1099" s="1">
        <v>44332.708333333299</v>
      </c>
      <c r="B1099">
        <v>566.51299428939797</v>
      </c>
      <c r="C1099" t="s">
        <v>182</v>
      </c>
      <c r="D1099" t="s">
        <v>82</v>
      </c>
      <c r="E1099" t="s">
        <v>94</v>
      </c>
      <c r="F1099" t="s">
        <v>116</v>
      </c>
    </row>
    <row r="1100" spans="1:6" x14ac:dyDescent="0.25">
      <c r="A1100" s="1">
        <v>44332.75</v>
      </c>
      <c r="B1100">
        <v>573.49048995971702</v>
      </c>
      <c r="C1100" t="s">
        <v>89</v>
      </c>
      <c r="D1100" t="s">
        <v>112</v>
      </c>
      <c r="E1100" t="s">
        <v>64</v>
      </c>
      <c r="F1100" t="s">
        <v>116</v>
      </c>
    </row>
    <row r="1101" spans="1:6" x14ac:dyDescent="0.25">
      <c r="A1101" s="1">
        <v>44332.791666666701</v>
      </c>
      <c r="B1101">
        <v>621.23094058036804</v>
      </c>
      <c r="C1101" t="s">
        <v>159</v>
      </c>
      <c r="D1101" t="s">
        <v>42</v>
      </c>
      <c r="E1101" t="s">
        <v>64</v>
      </c>
      <c r="F1101" t="s">
        <v>116</v>
      </c>
    </row>
    <row r="1102" spans="1:6" x14ac:dyDescent="0.25">
      <c r="A1102" s="1">
        <v>44332.833333333299</v>
      </c>
      <c r="B1102">
        <v>607.04924774169899</v>
      </c>
      <c r="C1102" t="s">
        <v>295</v>
      </c>
      <c r="D1102" t="s">
        <v>54</v>
      </c>
      <c r="E1102" t="s">
        <v>287</v>
      </c>
      <c r="F1102" t="s">
        <v>116</v>
      </c>
    </row>
    <row r="1103" spans="1:6" x14ac:dyDescent="0.25">
      <c r="A1103" s="1">
        <v>44332.875</v>
      </c>
      <c r="B1103">
        <v>442.01451396942099</v>
      </c>
      <c r="C1103" t="s">
        <v>7</v>
      </c>
      <c r="D1103" t="s">
        <v>8</v>
      </c>
      <c r="E1103" t="s">
        <v>237</v>
      </c>
      <c r="F1103" t="s">
        <v>116</v>
      </c>
    </row>
    <row r="1104" spans="1:6" x14ac:dyDescent="0.25">
      <c r="A1104" s="1">
        <v>44332.916666666701</v>
      </c>
      <c r="B1104">
        <v>302.203775882721</v>
      </c>
      <c r="C1104" t="s">
        <v>10</v>
      </c>
      <c r="D1104" t="s">
        <v>11</v>
      </c>
      <c r="E1104" t="s">
        <v>283</v>
      </c>
      <c r="F1104" t="s">
        <v>116</v>
      </c>
    </row>
    <row r="1105" spans="1:6" x14ac:dyDescent="0.25">
      <c r="A1105" s="1">
        <v>44332.958333333299</v>
      </c>
      <c r="B1105">
        <v>238.11592233181</v>
      </c>
      <c r="C1105" t="s">
        <v>22</v>
      </c>
      <c r="D1105" t="s">
        <v>11</v>
      </c>
      <c r="E1105" t="s">
        <v>248</v>
      </c>
      <c r="F1105" t="s">
        <v>116</v>
      </c>
    </row>
    <row r="1106" spans="1:6" x14ac:dyDescent="0.25">
      <c r="A1106" s="1">
        <v>44333</v>
      </c>
      <c r="B1106">
        <v>193.633491754532</v>
      </c>
      <c r="C1106" t="s">
        <v>289</v>
      </c>
      <c r="D1106" t="s">
        <v>11</v>
      </c>
      <c r="E1106" t="s">
        <v>279</v>
      </c>
      <c r="F1106" t="s">
        <v>138</v>
      </c>
    </row>
    <row r="1107" spans="1:6" x14ac:dyDescent="0.25">
      <c r="A1107" s="1">
        <v>44333.041666666701</v>
      </c>
      <c r="B1107">
        <v>186.94410622119901</v>
      </c>
      <c r="C1107" t="s">
        <v>228</v>
      </c>
      <c r="D1107" t="s">
        <v>61</v>
      </c>
      <c r="E1107" t="s">
        <v>341</v>
      </c>
      <c r="F1107" t="s">
        <v>138</v>
      </c>
    </row>
    <row r="1108" spans="1:6" x14ac:dyDescent="0.25">
      <c r="A1108" s="1">
        <v>44333.083333333299</v>
      </c>
      <c r="B1108">
        <v>177.05127012729599</v>
      </c>
      <c r="C1108" t="s">
        <v>282</v>
      </c>
      <c r="D1108" t="s">
        <v>166</v>
      </c>
      <c r="E1108" t="s">
        <v>434</v>
      </c>
      <c r="F1108" t="s">
        <v>138</v>
      </c>
    </row>
    <row r="1109" spans="1:6" x14ac:dyDescent="0.25">
      <c r="A1109" s="1">
        <v>44333.125</v>
      </c>
      <c r="B1109">
        <v>177.35227417945899</v>
      </c>
      <c r="C1109" t="s">
        <v>238</v>
      </c>
      <c r="D1109" t="s">
        <v>184</v>
      </c>
      <c r="E1109" t="s">
        <v>438</v>
      </c>
      <c r="F1109" t="s">
        <v>138</v>
      </c>
    </row>
    <row r="1110" spans="1:6" x14ac:dyDescent="0.25">
      <c r="A1110" s="1">
        <v>44333.166666666701</v>
      </c>
      <c r="B1110">
        <v>183.25558626651801</v>
      </c>
      <c r="C1110" t="s">
        <v>267</v>
      </c>
      <c r="D1110" t="s">
        <v>26</v>
      </c>
      <c r="E1110" t="s">
        <v>461</v>
      </c>
      <c r="F1110" t="s">
        <v>138</v>
      </c>
    </row>
    <row r="1111" spans="1:6" x14ac:dyDescent="0.25">
      <c r="A1111" s="1">
        <v>44333.208333333299</v>
      </c>
      <c r="B1111">
        <v>173.10643434524499</v>
      </c>
      <c r="C1111" t="s">
        <v>344</v>
      </c>
      <c r="D1111" t="s">
        <v>264</v>
      </c>
      <c r="E1111" t="s">
        <v>431</v>
      </c>
      <c r="F1111" t="s">
        <v>138</v>
      </c>
    </row>
    <row r="1112" spans="1:6" x14ac:dyDescent="0.25">
      <c r="A1112" s="1">
        <v>44333.25</v>
      </c>
      <c r="B1112">
        <v>172.39312732219699</v>
      </c>
      <c r="C1112" t="s">
        <v>261</v>
      </c>
      <c r="D1112" t="s">
        <v>264</v>
      </c>
      <c r="E1112" t="s">
        <v>244</v>
      </c>
      <c r="F1112" t="s">
        <v>138</v>
      </c>
    </row>
    <row r="1113" spans="1:6" x14ac:dyDescent="0.25">
      <c r="A1113" s="1">
        <v>44333.291666666701</v>
      </c>
      <c r="B1113">
        <v>216.13808393478399</v>
      </c>
      <c r="C1113" t="s">
        <v>261</v>
      </c>
      <c r="D1113" t="s">
        <v>260</v>
      </c>
      <c r="E1113" t="s">
        <v>339</v>
      </c>
      <c r="F1113" t="s">
        <v>138</v>
      </c>
    </row>
    <row r="1114" spans="1:6" x14ac:dyDescent="0.25">
      <c r="A1114" s="1">
        <v>44333.333333333299</v>
      </c>
      <c r="B1114">
        <v>257.31976938247698</v>
      </c>
      <c r="C1114" t="s">
        <v>384</v>
      </c>
      <c r="D1114" t="s">
        <v>211</v>
      </c>
      <c r="E1114" t="s">
        <v>339</v>
      </c>
      <c r="F1114" t="s">
        <v>138</v>
      </c>
    </row>
    <row r="1115" spans="1:6" x14ac:dyDescent="0.25">
      <c r="A1115" s="1">
        <v>44333.375</v>
      </c>
      <c r="B1115">
        <v>285.126015424728</v>
      </c>
      <c r="C1115" t="s">
        <v>233</v>
      </c>
      <c r="D1115" t="s">
        <v>176</v>
      </c>
      <c r="E1115" t="s">
        <v>434</v>
      </c>
      <c r="F1115" t="s">
        <v>138</v>
      </c>
    </row>
    <row r="1116" spans="1:6" x14ac:dyDescent="0.25">
      <c r="A1116" s="1">
        <v>44333.416666666701</v>
      </c>
      <c r="B1116">
        <v>390.04483699798601</v>
      </c>
      <c r="C1116" t="s">
        <v>326</v>
      </c>
      <c r="D1116" t="s">
        <v>31</v>
      </c>
      <c r="E1116" t="s">
        <v>337</v>
      </c>
      <c r="F1116" t="s">
        <v>138</v>
      </c>
    </row>
    <row r="1117" spans="1:6" x14ac:dyDescent="0.25">
      <c r="A1117" s="1">
        <v>44333.458333333299</v>
      </c>
      <c r="B1117">
        <v>500.25172090530401</v>
      </c>
      <c r="C1117" t="s">
        <v>10</v>
      </c>
      <c r="D1117" t="s">
        <v>42</v>
      </c>
      <c r="E1117" t="s">
        <v>428</v>
      </c>
      <c r="F1117" t="s">
        <v>138</v>
      </c>
    </row>
    <row r="1118" spans="1:6" x14ac:dyDescent="0.25">
      <c r="A1118" s="1">
        <v>44333.5</v>
      </c>
      <c r="B1118">
        <v>513.79022717475902</v>
      </c>
      <c r="C1118" t="s">
        <v>56</v>
      </c>
      <c r="D1118" t="s">
        <v>112</v>
      </c>
      <c r="E1118" t="s">
        <v>428</v>
      </c>
      <c r="F1118" t="s">
        <v>138</v>
      </c>
    </row>
    <row r="1119" spans="1:6" x14ac:dyDescent="0.25">
      <c r="A1119" s="1">
        <v>44333.541666666701</v>
      </c>
      <c r="B1119">
        <v>516.89861702918995</v>
      </c>
      <c r="C1119" t="s">
        <v>46</v>
      </c>
      <c r="D1119" t="s">
        <v>77</v>
      </c>
      <c r="E1119" t="s">
        <v>241</v>
      </c>
      <c r="F1119" t="s">
        <v>138</v>
      </c>
    </row>
    <row r="1120" spans="1:6" x14ac:dyDescent="0.25">
      <c r="A1120" s="1">
        <v>44333.583333333299</v>
      </c>
      <c r="B1120">
        <v>526.43318223953202</v>
      </c>
      <c r="C1120" t="s">
        <v>97</v>
      </c>
      <c r="D1120" t="s">
        <v>347</v>
      </c>
      <c r="E1120" t="s">
        <v>279</v>
      </c>
      <c r="F1120" t="s">
        <v>138</v>
      </c>
    </row>
    <row r="1121" spans="1:6" x14ac:dyDescent="0.25">
      <c r="A1121" s="1">
        <v>44333.625</v>
      </c>
      <c r="B1121">
        <v>530.79826354980503</v>
      </c>
      <c r="C1121" t="s">
        <v>365</v>
      </c>
      <c r="D1121" t="s">
        <v>353</v>
      </c>
      <c r="E1121" t="s">
        <v>277</v>
      </c>
      <c r="F1121" t="s">
        <v>138</v>
      </c>
    </row>
    <row r="1122" spans="1:6" x14ac:dyDescent="0.25">
      <c r="A1122" s="1">
        <v>44333.666666666701</v>
      </c>
      <c r="B1122">
        <v>543.21162462234497</v>
      </c>
      <c r="C1122" t="s">
        <v>330</v>
      </c>
      <c r="D1122" t="s">
        <v>271</v>
      </c>
      <c r="E1122" t="s">
        <v>249</v>
      </c>
      <c r="F1122" t="s">
        <v>138</v>
      </c>
    </row>
    <row r="1123" spans="1:6" x14ac:dyDescent="0.25">
      <c r="A1123" s="1">
        <v>44333.708333333299</v>
      </c>
      <c r="B1123">
        <v>555.42641210555996</v>
      </c>
      <c r="C1123" t="s">
        <v>183</v>
      </c>
      <c r="D1123" t="s">
        <v>77</v>
      </c>
      <c r="E1123" t="s">
        <v>265</v>
      </c>
      <c r="F1123" t="s">
        <v>138</v>
      </c>
    </row>
    <row r="1124" spans="1:6" x14ac:dyDescent="0.25">
      <c r="A1124" s="1">
        <v>44333.75</v>
      </c>
      <c r="B1124">
        <v>540.47123289108299</v>
      </c>
      <c r="C1124" t="s">
        <v>46</v>
      </c>
      <c r="D1124" t="s">
        <v>45</v>
      </c>
      <c r="E1124" t="s">
        <v>256</v>
      </c>
      <c r="F1124" t="s">
        <v>138</v>
      </c>
    </row>
    <row r="1125" spans="1:6" x14ac:dyDescent="0.25">
      <c r="A1125" s="1">
        <v>44333.791666666701</v>
      </c>
      <c r="B1125">
        <v>557.16127443313599</v>
      </c>
      <c r="C1125" t="s">
        <v>53</v>
      </c>
      <c r="D1125" t="s">
        <v>37</v>
      </c>
      <c r="E1125" t="s">
        <v>256</v>
      </c>
      <c r="F1125" t="s">
        <v>138</v>
      </c>
    </row>
    <row r="1126" spans="1:6" x14ac:dyDescent="0.25">
      <c r="A1126" s="1">
        <v>44333.833333333299</v>
      </c>
      <c r="B1126">
        <v>553.09254670143105</v>
      </c>
      <c r="C1126" t="s">
        <v>165</v>
      </c>
      <c r="D1126" t="s">
        <v>47</v>
      </c>
      <c r="E1126" t="s">
        <v>73</v>
      </c>
      <c r="F1126" t="s">
        <v>138</v>
      </c>
    </row>
    <row r="1127" spans="1:6" x14ac:dyDescent="0.25">
      <c r="A1127" s="1">
        <v>44333.875</v>
      </c>
      <c r="B1127">
        <v>439.76704025268498</v>
      </c>
      <c r="C1127" t="s">
        <v>67</v>
      </c>
      <c r="D1127" t="s">
        <v>52</v>
      </c>
      <c r="E1127" t="s">
        <v>64</v>
      </c>
      <c r="F1127" t="s">
        <v>138</v>
      </c>
    </row>
    <row r="1128" spans="1:6" x14ac:dyDescent="0.25">
      <c r="A1128" s="1">
        <v>44333.916666666701</v>
      </c>
      <c r="B1128">
        <v>295.33160686492897</v>
      </c>
      <c r="C1128" t="s">
        <v>296</v>
      </c>
      <c r="D1128" t="s">
        <v>57</v>
      </c>
      <c r="E1128" t="s">
        <v>64</v>
      </c>
      <c r="F1128" t="s">
        <v>138</v>
      </c>
    </row>
    <row r="1129" spans="1:6" x14ac:dyDescent="0.25">
      <c r="A1129" s="1">
        <v>44333.958333333299</v>
      </c>
      <c r="B1129">
        <v>225.14242553710901</v>
      </c>
      <c r="C1129" t="s">
        <v>296</v>
      </c>
      <c r="D1129" t="s">
        <v>8</v>
      </c>
      <c r="E1129" t="s">
        <v>248</v>
      </c>
      <c r="F1129" t="s">
        <v>138</v>
      </c>
    </row>
    <row r="1130" spans="1:6" x14ac:dyDescent="0.25">
      <c r="A1130" s="1">
        <v>44334</v>
      </c>
      <c r="B1130">
        <v>186.05805647373199</v>
      </c>
      <c r="C1130" t="s">
        <v>10</v>
      </c>
      <c r="D1130" t="s">
        <v>149</v>
      </c>
      <c r="E1130" t="s">
        <v>248</v>
      </c>
      <c r="F1130" t="s">
        <v>158</v>
      </c>
    </row>
    <row r="1131" spans="1:6" x14ac:dyDescent="0.25">
      <c r="A1131" s="1">
        <v>44334.041666666701</v>
      </c>
      <c r="B1131">
        <v>176.12689471244801</v>
      </c>
      <c r="C1131" t="s">
        <v>10</v>
      </c>
      <c r="D1131" t="s">
        <v>184</v>
      </c>
      <c r="E1131" t="s">
        <v>64</v>
      </c>
      <c r="F1131" t="s">
        <v>158</v>
      </c>
    </row>
    <row r="1132" spans="1:6" x14ac:dyDescent="0.25">
      <c r="A1132" s="1">
        <v>44334.083333333299</v>
      </c>
      <c r="B1132">
        <v>173.65787851810501</v>
      </c>
      <c r="C1132" t="s">
        <v>22</v>
      </c>
      <c r="D1132" t="s">
        <v>26</v>
      </c>
      <c r="E1132" t="s">
        <v>64</v>
      </c>
      <c r="F1132" t="s">
        <v>158</v>
      </c>
    </row>
    <row r="1133" spans="1:6" x14ac:dyDescent="0.25">
      <c r="A1133" s="1">
        <v>44334.125</v>
      </c>
      <c r="B1133">
        <v>173.835347056389</v>
      </c>
      <c r="C1133" t="s">
        <v>22</v>
      </c>
      <c r="D1133" t="s">
        <v>166</v>
      </c>
      <c r="E1133" t="s">
        <v>94</v>
      </c>
      <c r="F1133" t="s">
        <v>158</v>
      </c>
    </row>
    <row r="1134" spans="1:6" x14ac:dyDescent="0.25">
      <c r="A1134" s="1">
        <v>44334.166666666701</v>
      </c>
      <c r="B1134">
        <v>176.38630032539399</v>
      </c>
      <c r="C1134" t="s">
        <v>10</v>
      </c>
      <c r="D1134" t="s">
        <v>184</v>
      </c>
      <c r="E1134" t="s">
        <v>73</v>
      </c>
      <c r="F1134" t="s">
        <v>158</v>
      </c>
    </row>
    <row r="1135" spans="1:6" x14ac:dyDescent="0.25">
      <c r="A1135" s="1">
        <v>44334.208333333299</v>
      </c>
      <c r="B1135">
        <v>180.03597593307501</v>
      </c>
      <c r="C1135" t="s">
        <v>10</v>
      </c>
      <c r="D1135" t="s">
        <v>184</v>
      </c>
      <c r="E1135" t="s">
        <v>254</v>
      </c>
      <c r="F1135" t="s">
        <v>158</v>
      </c>
    </row>
    <row r="1136" spans="1:6" x14ac:dyDescent="0.25">
      <c r="A1136" s="1">
        <v>44334.25</v>
      </c>
      <c r="B1136">
        <v>169.80424070358299</v>
      </c>
      <c r="C1136" t="s">
        <v>227</v>
      </c>
      <c r="D1136" t="s">
        <v>184</v>
      </c>
      <c r="E1136" t="s">
        <v>35</v>
      </c>
      <c r="F1136" t="s">
        <v>158</v>
      </c>
    </row>
    <row r="1137" spans="1:6" x14ac:dyDescent="0.25">
      <c r="A1137" s="1">
        <v>44334.291666666701</v>
      </c>
      <c r="B1137">
        <v>215.76374936103801</v>
      </c>
      <c r="C1137" t="s">
        <v>15</v>
      </c>
      <c r="D1137" t="s">
        <v>153</v>
      </c>
      <c r="E1137" t="s">
        <v>29</v>
      </c>
      <c r="F1137" t="s">
        <v>158</v>
      </c>
    </row>
    <row r="1138" spans="1:6" x14ac:dyDescent="0.25">
      <c r="A1138" s="1">
        <v>44334.333333333299</v>
      </c>
      <c r="B1138">
        <v>273.45533370971702</v>
      </c>
      <c r="C1138" t="s">
        <v>297</v>
      </c>
      <c r="D1138" t="s">
        <v>184</v>
      </c>
      <c r="E1138" t="s">
        <v>35</v>
      </c>
      <c r="F1138" t="s">
        <v>158</v>
      </c>
    </row>
    <row r="1139" spans="1:6" x14ac:dyDescent="0.25">
      <c r="A1139" s="1">
        <v>44334.375</v>
      </c>
      <c r="B1139">
        <v>340.77950668335001</v>
      </c>
      <c r="C1139" t="s">
        <v>290</v>
      </c>
      <c r="D1139" t="s">
        <v>166</v>
      </c>
      <c r="E1139" t="s">
        <v>58</v>
      </c>
      <c r="F1139" t="s">
        <v>158</v>
      </c>
    </row>
    <row r="1140" spans="1:6" x14ac:dyDescent="0.25">
      <c r="A1140" s="1">
        <v>44334.416666666701</v>
      </c>
      <c r="B1140">
        <v>408.230659484863</v>
      </c>
      <c r="C1140" t="s">
        <v>13</v>
      </c>
      <c r="D1140" t="s">
        <v>19</v>
      </c>
      <c r="E1140" t="s">
        <v>58</v>
      </c>
      <c r="F1140" t="s">
        <v>158</v>
      </c>
    </row>
    <row r="1141" spans="1:6" x14ac:dyDescent="0.25">
      <c r="A1141" s="1">
        <v>44334.458333333299</v>
      </c>
      <c r="B1141">
        <v>520.38116931915295</v>
      </c>
      <c r="C1141" t="s">
        <v>70</v>
      </c>
      <c r="D1141" t="s">
        <v>52</v>
      </c>
      <c r="E1141" t="s">
        <v>94</v>
      </c>
      <c r="F1141" t="s">
        <v>158</v>
      </c>
    </row>
    <row r="1142" spans="1:6" x14ac:dyDescent="0.25">
      <c r="A1142" s="1">
        <v>44334.5</v>
      </c>
      <c r="B1142">
        <v>546.65403652191196</v>
      </c>
      <c r="C1142" t="s">
        <v>159</v>
      </c>
      <c r="D1142" t="s">
        <v>42</v>
      </c>
      <c r="E1142" t="s">
        <v>78</v>
      </c>
      <c r="F1142" t="s">
        <v>158</v>
      </c>
    </row>
    <row r="1143" spans="1:6" x14ac:dyDescent="0.25">
      <c r="A1143" s="1">
        <v>44334.541666666701</v>
      </c>
      <c r="B1143">
        <v>561.69999408721901</v>
      </c>
      <c r="C1143" t="s">
        <v>30</v>
      </c>
      <c r="D1143" t="s">
        <v>91</v>
      </c>
      <c r="E1143" t="s">
        <v>43</v>
      </c>
      <c r="F1143" t="s">
        <v>158</v>
      </c>
    </row>
    <row r="1144" spans="1:6" x14ac:dyDescent="0.25">
      <c r="A1144" s="1">
        <v>44334.583333333299</v>
      </c>
      <c r="B1144">
        <v>554.78182411193802</v>
      </c>
      <c r="C1144" t="s">
        <v>55</v>
      </c>
      <c r="D1144" t="s">
        <v>91</v>
      </c>
      <c r="E1144" t="s">
        <v>21</v>
      </c>
      <c r="F1144" t="s">
        <v>158</v>
      </c>
    </row>
    <row r="1145" spans="1:6" x14ac:dyDescent="0.25">
      <c r="A1145" s="1">
        <v>44334.625</v>
      </c>
      <c r="B1145">
        <v>597.986522674561</v>
      </c>
      <c r="C1145" t="s">
        <v>72</v>
      </c>
      <c r="D1145" t="s">
        <v>125</v>
      </c>
      <c r="E1145" t="s">
        <v>154</v>
      </c>
      <c r="F1145" t="s">
        <v>158</v>
      </c>
    </row>
    <row r="1146" spans="1:6" x14ac:dyDescent="0.25">
      <c r="A1146" s="1">
        <v>44334.666666666701</v>
      </c>
      <c r="B1146">
        <v>603.54514884948696</v>
      </c>
      <c r="C1146" t="s">
        <v>48</v>
      </c>
      <c r="D1146" t="s">
        <v>87</v>
      </c>
      <c r="E1146" t="s">
        <v>128</v>
      </c>
      <c r="F1146" t="s">
        <v>158</v>
      </c>
    </row>
    <row r="1147" spans="1:6" x14ac:dyDescent="0.25">
      <c r="A1147" s="1">
        <v>44334.708333333299</v>
      </c>
      <c r="B1147">
        <v>591.80912780761696</v>
      </c>
      <c r="C1147" t="s">
        <v>120</v>
      </c>
      <c r="D1147" t="s">
        <v>45</v>
      </c>
      <c r="E1147" t="s">
        <v>133</v>
      </c>
      <c r="F1147" t="s">
        <v>158</v>
      </c>
    </row>
    <row r="1148" spans="1:6" x14ac:dyDescent="0.25">
      <c r="A1148" s="1">
        <v>44334.75</v>
      </c>
      <c r="B1148">
        <v>605.04188251495395</v>
      </c>
      <c r="C1148" t="s">
        <v>63</v>
      </c>
      <c r="D1148" t="s">
        <v>75</v>
      </c>
      <c r="E1148" t="s">
        <v>172</v>
      </c>
      <c r="F1148" t="s">
        <v>158</v>
      </c>
    </row>
    <row r="1149" spans="1:6" x14ac:dyDescent="0.25">
      <c r="A1149" s="1">
        <v>44334.791666666701</v>
      </c>
      <c r="B1149">
        <v>625.40025711059604</v>
      </c>
      <c r="C1149" t="s">
        <v>164</v>
      </c>
      <c r="D1149" t="s">
        <v>54</v>
      </c>
      <c r="E1149" t="s">
        <v>128</v>
      </c>
      <c r="F1149" t="s">
        <v>158</v>
      </c>
    </row>
    <row r="1150" spans="1:6" x14ac:dyDescent="0.25">
      <c r="A1150" s="1">
        <v>44334.833333333299</v>
      </c>
      <c r="B1150">
        <v>629.65287399292004</v>
      </c>
      <c r="C1150" t="s">
        <v>71</v>
      </c>
      <c r="D1150" t="s">
        <v>47</v>
      </c>
      <c r="E1150" t="s">
        <v>128</v>
      </c>
      <c r="F1150" t="s">
        <v>158</v>
      </c>
    </row>
    <row r="1151" spans="1:6" x14ac:dyDescent="0.25">
      <c r="A1151" s="1">
        <v>44334.875</v>
      </c>
      <c r="B1151">
        <v>488.91921186447098</v>
      </c>
      <c r="C1151" t="s">
        <v>296</v>
      </c>
      <c r="D1151" t="s">
        <v>37</v>
      </c>
      <c r="E1151" t="s">
        <v>177</v>
      </c>
      <c r="F1151" t="s">
        <v>158</v>
      </c>
    </row>
    <row r="1152" spans="1:6" x14ac:dyDescent="0.25">
      <c r="A1152" s="1">
        <v>44334.916666666701</v>
      </c>
      <c r="B1152">
        <v>387.69496440887502</v>
      </c>
      <c r="C1152" t="s">
        <v>10</v>
      </c>
      <c r="D1152" t="s">
        <v>52</v>
      </c>
      <c r="E1152" t="s">
        <v>130</v>
      </c>
      <c r="F1152" t="s">
        <v>158</v>
      </c>
    </row>
    <row r="1153" spans="1:6" x14ac:dyDescent="0.25">
      <c r="A1153" s="1">
        <v>44334.958333333299</v>
      </c>
      <c r="B1153">
        <v>346.33992004394503</v>
      </c>
      <c r="C1153" t="s">
        <v>15</v>
      </c>
      <c r="D1153" t="s">
        <v>57</v>
      </c>
      <c r="E1153" t="s">
        <v>141</v>
      </c>
      <c r="F1153" t="s">
        <v>158</v>
      </c>
    </row>
    <row r="1154" spans="1:6" x14ac:dyDescent="0.25">
      <c r="A1154" s="1">
        <v>44335</v>
      </c>
      <c r="B1154">
        <v>296.333778381348</v>
      </c>
      <c r="C1154" t="s">
        <v>15</v>
      </c>
      <c r="D1154" t="s">
        <v>11</v>
      </c>
      <c r="E1154" t="s">
        <v>130</v>
      </c>
      <c r="F1154" t="s">
        <v>173</v>
      </c>
    </row>
    <row r="1155" spans="1:6" x14ac:dyDescent="0.25">
      <c r="A1155" s="1">
        <v>44335.041666666701</v>
      </c>
      <c r="B1155">
        <v>256.14931523799902</v>
      </c>
      <c r="C1155" t="s">
        <v>424</v>
      </c>
      <c r="D1155" t="s">
        <v>16</v>
      </c>
      <c r="E1155" t="s">
        <v>177</v>
      </c>
      <c r="F1155" t="s">
        <v>173</v>
      </c>
    </row>
    <row r="1156" spans="1:6" x14ac:dyDescent="0.25">
      <c r="A1156" s="1">
        <v>44335.083333333299</v>
      </c>
      <c r="B1156">
        <v>261.26350009441398</v>
      </c>
      <c r="C1156" t="s">
        <v>227</v>
      </c>
      <c r="D1156" t="s">
        <v>19</v>
      </c>
      <c r="E1156" t="s">
        <v>137</v>
      </c>
      <c r="F1156" t="s">
        <v>173</v>
      </c>
    </row>
    <row r="1157" spans="1:6" x14ac:dyDescent="0.25">
      <c r="A1157" s="1">
        <v>44335.125</v>
      </c>
      <c r="B1157">
        <v>242.448282361031</v>
      </c>
      <c r="C1157" t="s">
        <v>227</v>
      </c>
      <c r="D1157" t="s">
        <v>61</v>
      </c>
      <c r="E1157" t="s">
        <v>178</v>
      </c>
      <c r="F1157" t="s">
        <v>173</v>
      </c>
    </row>
    <row r="1158" spans="1:6" x14ac:dyDescent="0.25">
      <c r="A1158" s="1">
        <v>44335.166666666701</v>
      </c>
      <c r="B1158">
        <v>256.62442660331698</v>
      </c>
      <c r="C1158" t="s">
        <v>424</v>
      </c>
      <c r="D1158" t="s">
        <v>8</v>
      </c>
      <c r="E1158" t="s">
        <v>172</v>
      </c>
      <c r="F1158" t="s">
        <v>173</v>
      </c>
    </row>
    <row r="1159" spans="1:6" x14ac:dyDescent="0.25">
      <c r="A1159" s="1">
        <v>44335.208333333299</v>
      </c>
      <c r="B1159">
        <v>252.69619619846301</v>
      </c>
      <c r="C1159" t="s">
        <v>424</v>
      </c>
      <c r="D1159" t="s">
        <v>121</v>
      </c>
      <c r="E1159" t="s">
        <v>172</v>
      </c>
      <c r="F1159" t="s">
        <v>173</v>
      </c>
    </row>
    <row r="1160" spans="1:6" x14ac:dyDescent="0.25">
      <c r="A1160" s="1">
        <v>44335.25</v>
      </c>
      <c r="B1160">
        <v>255.19816243648501</v>
      </c>
      <c r="C1160" t="s">
        <v>24</v>
      </c>
      <c r="D1160" t="s">
        <v>37</v>
      </c>
      <c r="E1160" t="s">
        <v>318</v>
      </c>
      <c r="F1160" t="s">
        <v>173</v>
      </c>
    </row>
    <row r="1161" spans="1:6" x14ac:dyDescent="0.25">
      <c r="A1161" s="1">
        <v>44335.291666666701</v>
      </c>
      <c r="B1161">
        <v>247.143488049507</v>
      </c>
      <c r="C1161" t="s">
        <v>289</v>
      </c>
      <c r="D1161" t="s">
        <v>42</v>
      </c>
      <c r="E1161" t="s">
        <v>210</v>
      </c>
      <c r="F1161" t="s">
        <v>173</v>
      </c>
    </row>
    <row r="1162" spans="1:6" x14ac:dyDescent="0.25">
      <c r="A1162" s="1">
        <v>44335.333333333299</v>
      </c>
      <c r="B1162">
        <v>285.49745404720301</v>
      </c>
      <c r="C1162" t="s">
        <v>358</v>
      </c>
      <c r="D1162" t="s">
        <v>95</v>
      </c>
      <c r="E1162" t="s">
        <v>152</v>
      </c>
      <c r="F1162" t="s">
        <v>173</v>
      </c>
    </row>
    <row r="1163" spans="1:6" x14ac:dyDescent="0.25">
      <c r="A1163" s="1">
        <v>44335.375</v>
      </c>
      <c r="B1163">
        <v>338.076253414154</v>
      </c>
      <c r="C1163" t="s">
        <v>325</v>
      </c>
      <c r="D1163" t="s">
        <v>121</v>
      </c>
      <c r="E1163" t="s">
        <v>171</v>
      </c>
      <c r="F1163" t="s">
        <v>173</v>
      </c>
    </row>
    <row r="1164" spans="1:6" x14ac:dyDescent="0.25">
      <c r="A1164" s="1">
        <v>44335.416666666701</v>
      </c>
      <c r="B1164">
        <v>401.08731746673601</v>
      </c>
      <c r="C1164" t="s">
        <v>358</v>
      </c>
      <c r="D1164" t="s">
        <v>121</v>
      </c>
      <c r="E1164" t="s">
        <v>177</v>
      </c>
      <c r="F1164" t="s">
        <v>173</v>
      </c>
    </row>
    <row r="1165" spans="1:6" x14ac:dyDescent="0.25">
      <c r="A1165" s="1">
        <v>44335.458333333299</v>
      </c>
      <c r="B1165">
        <v>525.772486686707</v>
      </c>
      <c r="C1165" t="s">
        <v>227</v>
      </c>
      <c r="D1165" t="s">
        <v>118</v>
      </c>
      <c r="E1165" t="s">
        <v>133</v>
      </c>
      <c r="F1165" t="s">
        <v>173</v>
      </c>
    </row>
    <row r="1166" spans="1:6" x14ac:dyDescent="0.25">
      <c r="A1166" s="1">
        <v>44335.5</v>
      </c>
      <c r="B1166">
        <v>540.76169729232799</v>
      </c>
      <c r="C1166" t="s">
        <v>458</v>
      </c>
      <c r="D1166" t="s">
        <v>37</v>
      </c>
      <c r="E1166" t="s">
        <v>150</v>
      </c>
      <c r="F1166" t="s">
        <v>173</v>
      </c>
    </row>
    <row r="1167" spans="1:6" x14ac:dyDescent="0.25">
      <c r="A1167" s="1">
        <v>44335.541666666701</v>
      </c>
      <c r="B1167">
        <v>572.895091533661</v>
      </c>
      <c r="C1167" t="s">
        <v>215</v>
      </c>
      <c r="D1167" t="s">
        <v>125</v>
      </c>
      <c r="E1167" t="s">
        <v>181</v>
      </c>
      <c r="F1167" t="s">
        <v>173</v>
      </c>
    </row>
    <row r="1168" spans="1:6" x14ac:dyDescent="0.25">
      <c r="A1168" s="1">
        <v>44335.583333333299</v>
      </c>
      <c r="B1168">
        <v>554.19558811187699</v>
      </c>
      <c r="C1168" t="s">
        <v>136</v>
      </c>
      <c r="D1168" t="s">
        <v>112</v>
      </c>
      <c r="E1168" t="s">
        <v>192</v>
      </c>
      <c r="F1168" t="s">
        <v>173</v>
      </c>
    </row>
    <row r="1169" spans="1:6" x14ac:dyDescent="0.25">
      <c r="A1169" s="1">
        <v>44335.625</v>
      </c>
      <c r="B1169">
        <v>563.19857025146496</v>
      </c>
      <c r="C1169" t="s">
        <v>36</v>
      </c>
      <c r="D1169" t="s">
        <v>45</v>
      </c>
      <c r="E1169" t="s">
        <v>319</v>
      </c>
      <c r="F1169" t="s">
        <v>173</v>
      </c>
    </row>
    <row r="1170" spans="1:6" x14ac:dyDescent="0.25">
      <c r="A1170" s="1">
        <v>44335.666666666701</v>
      </c>
      <c r="B1170">
        <v>558.41793251037598</v>
      </c>
      <c r="C1170" t="s">
        <v>286</v>
      </c>
      <c r="D1170" t="s">
        <v>112</v>
      </c>
      <c r="E1170" t="s">
        <v>187</v>
      </c>
      <c r="F1170" t="s">
        <v>173</v>
      </c>
    </row>
    <row r="1171" spans="1:6" x14ac:dyDescent="0.25">
      <c r="A1171" s="1">
        <v>44335.708333333299</v>
      </c>
      <c r="B1171">
        <v>554.182689189911</v>
      </c>
      <c r="C1171" t="s">
        <v>41</v>
      </c>
      <c r="D1171" t="s">
        <v>125</v>
      </c>
      <c r="E1171" t="s">
        <v>220</v>
      </c>
      <c r="F1171" t="s">
        <v>173</v>
      </c>
    </row>
    <row r="1172" spans="1:6" x14ac:dyDescent="0.25">
      <c r="A1172" s="1">
        <v>44335.75</v>
      </c>
      <c r="B1172">
        <v>551.70198678970303</v>
      </c>
      <c r="C1172" t="s">
        <v>56</v>
      </c>
      <c r="D1172" t="s">
        <v>47</v>
      </c>
      <c r="E1172" t="s">
        <v>186</v>
      </c>
      <c r="F1172" t="s">
        <v>173</v>
      </c>
    </row>
    <row r="1173" spans="1:6" x14ac:dyDescent="0.25">
      <c r="A1173" s="1">
        <v>44335.791666666701</v>
      </c>
      <c r="B1173">
        <v>592.54996681213402</v>
      </c>
      <c r="C1173" t="s">
        <v>67</v>
      </c>
      <c r="D1173" t="s">
        <v>52</v>
      </c>
      <c r="E1173" t="s">
        <v>294</v>
      </c>
      <c r="F1173" t="s">
        <v>173</v>
      </c>
    </row>
    <row r="1174" spans="1:6" x14ac:dyDescent="0.25">
      <c r="A1174" s="1">
        <v>44335.833333333299</v>
      </c>
      <c r="B1174">
        <v>613.99121856689499</v>
      </c>
      <c r="C1174" t="s">
        <v>224</v>
      </c>
      <c r="D1174" t="s">
        <v>57</v>
      </c>
      <c r="E1174" t="s">
        <v>318</v>
      </c>
      <c r="F1174" t="s">
        <v>173</v>
      </c>
    </row>
    <row r="1175" spans="1:6" x14ac:dyDescent="0.25">
      <c r="A1175" s="1">
        <v>44335.875</v>
      </c>
      <c r="B1175">
        <v>486.143154144287</v>
      </c>
      <c r="C1175" t="s">
        <v>10</v>
      </c>
      <c r="D1175" t="s">
        <v>160</v>
      </c>
      <c r="E1175" t="s">
        <v>180</v>
      </c>
      <c r="F1175" t="s">
        <v>173</v>
      </c>
    </row>
    <row r="1176" spans="1:6" x14ac:dyDescent="0.25">
      <c r="A1176" s="1">
        <v>44335.916666666701</v>
      </c>
      <c r="B1176">
        <v>377.93959140777599</v>
      </c>
      <c r="C1176" t="s">
        <v>10</v>
      </c>
      <c r="D1176" t="s">
        <v>160</v>
      </c>
      <c r="E1176" t="s">
        <v>142</v>
      </c>
      <c r="F1176" t="s">
        <v>173</v>
      </c>
    </row>
    <row r="1177" spans="1:6" x14ac:dyDescent="0.25">
      <c r="A1177" s="1">
        <v>44335.958333333299</v>
      </c>
      <c r="B1177">
        <v>302.86728906631498</v>
      </c>
      <c r="C1177" t="s">
        <v>10</v>
      </c>
      <c r="D1177" t="s">
        <v>19</v>
      </c>
      <c r="E1177" t="s">
        <v>180</v>
      </c>
      <c r="F1177" t="s">
        <v>173</v>
      </c>
    </row>
    <row r="1178" spans="1:6" x14ac:dyDescent="0.25">
      <c r="A1178" s="1">
        <v>44336</v>
      </c>
      <c r="B1178">
        <v>259.45804440975201</v>
      </c>
      <c r="C1178" t="s">
        <v>22</v>
      </c>
      <c r="D1178" t="s">
        <v>61</v>
      </c>
      <c r="E1178" t="s">
        <v>180</v>
      </c>
      <c r="F1178" t="s">
        <v>6</v>
      </c>
    </row>
    <row r="1179" spans="1:6" x14ac:dyDescent="0.25">
      <c r="A1179" s="1">
        <v>44336.041666666701</v>
      </c>
      <c r="B1179">
        <v>235.35250961780599</v>
      </c>
      <c r="C1179" t="s">
        <v>22</v>
      </c>
      <c r="D1179" t="s">
        <v>61</v>
      </c>
      <c r="E1179" t="s">
        <v>143</v>
      </c>
      <c r="F1179" t="s">
        <v>6</v>
      </c>
    </row>
    <row r="1180" spans="1:6" x14ac:dyDescent="0.25">
      <c r="A1180" s="1">
        <v>44336.083333333299</v>
      </c>
      <c r="B1180">
        <v>242.684392690659</v>
      </c>
      <c r="C1180" t="s">
        <v>18</v>
      </c>
      <c r="D1180" t="s">
        <v>160</v>
      </c>
      <c r="E1180" t="s">
        <v>152</v>
      </c>
      <c r="F1180" t="s">
        <v>6</v>
      </c>
    </row>
    <row r="1181" spans="1:6" x14ac:dyDescent="0.25">
      <c r="A1181" s="1">
        <v>44336.125</v>
      </c>
      <c r="B1181">
        <v>232.53460633754699</v>
      </c>
      <c r="C1181" t="s">
        <v>357</v>
      </c>
      <c r="D1181" t="s">
        <v>160</v>
      </c>
      <c r="E1181" t="s">
        <v>146</v>
      </c>
      <c r="F1181" t="s">
        <v>6</v>
      </c>
    </row>
    <row r="1182" spans="1:6" x14ac:dyDescent="0.25">
      <c r="A1182" s="1">
        <v>44336.166666666701</v>
      </c>
      <c r="B1182">
        <v>245.35394346714</v>
      </c>
      <c r="C1182" t="s">
        <v>290</v>
      </c>
      <c r="D1182" t="s">
        <v>149</v>
      </c>
      <c r="E1182" t="s">
        <v>146</v>
      </c>
      <c r="F1182" t="s">
        <v>6</v>
      </c>
    </row>
    <row r="1183" spans="1:6" x14ac:dyDescent="0.25">
      <c r="A1183" s="1">
        <v>44336.208333333299</v>
      </c>
      <c r="B1183">
        <v>222.16066527366601</v>
      </c>
      <c r="C1183" t="s">
        <v>24</v>
      </c>
      <c r="D1183" t="s">
        <v>184</v>
      </c>
      <c r="E1183" t="s">
        <v>146</v>
      </c>
      <c r="F1183" t="s">
        <v>6</v>
      </c>
    </row>
    <row r="1184" spans="1:6" x14ac:dyDescent="0.25">
      <c r="A1184" s="1">
        <v>44336.25</v>
      </c>
      <c r="B1184">
        <v>232.08265435695699</v>
      </c>
      <c r="C1184" t="s">
        <v>24</v>
      </c>
      <c r="D1184" t="s">
        <v>155</v>
      </c>
      <c r="E1184" t="s">
        <v>214</v>
      </c>
      <c r="F1184" t="s">
        <v>6</v>
      </c>
    </row>
    <row r="1185" spans="1:6" x14ac:dyDescent="0.25">
      <c r="A1185" s="1">
        <v>44336.291666666701</v>
      </c>
      <c r="B1185">
        <v>242.31765437126199</v>
      </c>
      <c r="C1185" t="s">
        <v>278</v>
      </c>
      <c r="D1185" t="s">
        <v>155</v>
      </c>
      <c r="E1185" t="s">
        <v>294</v>
      </c>
      <c r="F1185" t="s">
        <v>6</v>
      </c>
    </row>
    <row r="1186" spans="1:6" x14ac:dyDescent="0.25">
      <c r="A1186" s="1">
        <v>44336.333333333299</v>
      </c>
      <c r="B1186">
        <v>294.50171756744402</v>
      </c>
      <c r="C1186" t="s">
        <v>325</v>
      </c>
      <c r="D1186" t="s">
        <v>157</v>
      </c>
      <c r="E1186" t="s">
        <v>294</v>
      </c>
      <c r="F1186" t="s">
        <v>6</v>
      </c>
    </row>
    <row r="1187" spans="1:6" x14ac:dyDescent="0.25">
      <c r="A1187" s="1">
        <v>44336.375</v>
      </c>
      <c r="B1187">
        <v>345.14373779296898</v>
      </c>
      <c r="C1187" t="s">
        <v>329</v>
      </c>
      <c r="D1187" t="s">
        <v>211</v>
      </c>
      <c r="E1187" t="s">
        <v>214</v>
      </c>
      <c r="F1187" t="s">
        <v>6</v>
      </c>
    </row>
    <row r="1188" spans="1:6" x14ac:dyDescent="0.25">
      <c r="A1188" s="1">
        <v>44336.416666666701</v>
      </c>
      <c r="B1188">
        <v>416.25760269164999</v>
      </c>
      <c r="C1188" t="s">
        <v>25</v>
      </c>
      <c r="D1188" t="s">
        <v>211</v>
      </c>
      <c r="E1188" t="s">
        <v>318</v>
      </c>
      <c r="F1188" t="s">
        <v>6</v>
      </c>
    </row>
    <row r="1189" spans="1:6" x14ac:dyDescent="0.25">
      <c r="A1189" s="1">
        <v>44336.458333333299</v>
      </c>
      <c r="B1189">
        <v>530.13785457611095</v>
      </c>
      <c r="C1189" t="s">
        <v>462</v>
      </c>
      <c r="D1189" t="s">
        <v>217</v>
      </c>
      <c r="E1189" t="s">
        <v>318</v>
      </c>
      <c r="F1189" t="s">
        <v>6</v>
      </c>
    </row>
    <row r="1190" spans="1:6" x14ac:dyDescent="0.25">
      <c r="A1190" s="1">
        <v>44336.5</v>
      </c>
      <c r="B1190">
        <v>545.78264904022205</v>
      </c>
      <c r="C1190" t="s">
        <v>329</v>
      </c>
      <c r="D1190" t="s">
        <v>216</v>
      </c>
      <c r="E1190" t="s">
        <v>318</v>
      </c>
      <c r="F1190" t="s">
        <v>6</v>
      </c>
    </row>
    <row r="1191" spans="1:6" x14ac:dyDescent="0.25">
      <c r="A1191" s="1">
        <v>44336.541666666701</v>
      </c>
      <c r="B1191">
        <v>551.41862010955799</v>
      </c>
      <c r="C1191" t="s">
        <v>278</v>
      </c>
      <c r="D1191" t="s">
        <v>213</v>
      </c>
      <c r="E1191" t="s">
        <v>214</v>
      </c>
      <c r="F1191" t="s">
        <v>6</v>
      </c>
    </row>
    <row r="1192" spans="1:6" x14ac:dyDescent="0.25">
      <c r="A1192" s="1">
        <v>44336.583333333299</v>
      </c>
      <c r="B1192">
        <v>536.645567417145</v>
      </c>
      <c r="C1192" t="s">
        <v>324</v>
      </c>
      <c r="D1192" t="s">
        <v>264</v>
      </c>
      <c r="E1192" t="s">
        <v>294</v>
      </c>
      <c r="F1192" t="s">
        <v>6</v>
      </c>
    </row>
    <row r="1193" spans="1:6" x14ac:dyDescent="0.25">
      <c r="A1193" s="1">
        <v>44336.625</v>
      </c>
      <c r="B1193">
        <v>558.29681682586704</v>
      </c>
      <c r="C1193" t="s">
        <v>290</v>
      </c>
      <c r="D1193" t="s">
        <v>264</v>
      </c>
      <c r="E1193" t="s">
        <v>294</v>
      </c>
      <c r="F1193" t="s">
        <v>6</v>
      </c>
    </row>
    <row r="1194" spans="1:6" x14ac:dyDescent="0.25">
      <c r="A1194" s="1">
        <v>44336.666666666701</v>
      </c>
      <c r="B1194">
        <v>565.58917236328102</v>
      </c>
      <c r="C1194" t="s">
        <v>18</v>
      </c>
      <c r="D1194" t="s">
        <v>260</v>
      </c>
      <c r="E1194" t="s">
        <v>294</v>
      </c>
      <c r="F1194" t="s">
        <v>6</v>
      </c>
    </row>
    <row r="1195" spans="1:6" x14ac:dyDescent="0.25">
      <c r="A1195" s="1">
        <v>44336.708333333299</v>
      </c>
      <c r="B1195">
        <v>608.07001304626499</v>
      </c>
      <c r="C1195" t="s">
        <v>357</v>
      </c>
      <c r="D1195" t="s">
        <v>155</v>
      </c>
      <c r="E1195" t="s">
        <v>320</v>
      </c>
      <c r="F1195" t="s">
        <v>6</v>
      </c>
    </row>
    <row r="1196" spans="1:6" x14ac:dyDescent="0.25">
      <c r="A1196" s="1">
        <v>44336.75</v>
      </c>
      <c r="B1196">
        <v>623.25227642059303</v>
      </c>
      <c r="C1196" t="s">
        <v>424</v>
      </c>
      <c r="D1196" t="s">
        <v>155</v>
      </c>
      <c r="E1196" t="s">
        <v>320</v>
      </c>
      <c r="F1196" t="s">
        <v>6</v>
      </c>
    </row>
    <row r="1197" spans="1:6" x14ac:dyDescent="0.25">
      <c r="A1197" s="1">
        <v>44336.791666666701</v>
      </c>
      <c r="B1197">
        <v>648.57755184173595</v>
      </c>
      <c r="C1197" t="s">
        <v>24</v>
      </c>
      <c r="D1197" t="s">
        <v>157</v>
      </c>
      <c r="E1197" t="s">
        <v>320</v>
      </c>
      <c r="F1197" t="s">
        <v>6</v>
      </c>
    </row>
    <row r="1198" spans="1:6" x14ac:dyDescent="0.25">
      <c r="A1198" s="1">
        <v>44336.833333333299</v>
      </c>
      <c r="B1198">
        <v>653.04373550415005</v>
      </c>
      <c r="C1198" t="s">
        <v>24</v>
      </c>
      <c r="D1198" t="s">
        <v>157</v>
      </c>
      <c r="E1198" t="s">
        <v>191</v>
      </c>
      <c r="F1198" t="s">
        <v>6</v>
      </c>
    </row>
    <row r="1199" spans="1:6" x14ac:dyDescent="0.25">
      <c r="A1199" s="1">
        <v>44336.875</v>
      </c>
      <c r="B1199">
        <v>482.17876791954001</v>
      </c>
      <c r="C1199" t="s">
        <v>24</v>
      </c>
      <c r="D1199" t="s">
        <v>157</v>
      </c>
      <c r="E1199" t="s">
        <v>294</v>
      </c>
      <c r="F1199" t="s">
        <v>6</v>
      </c>
    </row>
    <row r="1200" spans="1:6" x14ac:dyDescent="0.25">
      <c r="A1200" s="1">
        <v>44336.916666666701</v>
      </c>
      <c r="B1200">
        <v>335.95193147659302</v>
      </c>
      <c r="C1200" t="s">
        <v>437</v>
      </c>
      <c r="D1200" t="s">
        <v>157</v>
      </c>
      <c r="E1200" t="s">
        <v>292</v>
      </c>
      <c r="F1200" t="s">
        <v>6</v>
      </c>
    </row>
    <row r="1201" spans="1:6" x14ac:dyDescent="0.25">
      <c r="A1201" s="1">
        <v>44336.958333333299</v>
      </c>
      <c r="B1201">
        <v>277.69157919883702</v>
      </c>
      <c r="C1201" t="s">
        <v>463</v>
      </c>
      <c r="D1201" t="s">
        <v>213</v>
      </c>
      <c r="E1201" t="s">
        <v>214</v>
      </c>
      <c r="F1201" t="s">
        <v>6</v>
      </c>
    </row>
    <row r="1202" spans="1:6" x14ac:dyDescent="0.25">
      <c r="A1202" s="1">
        <v>44337</v>
      </c>
      <c r="B1202">
        <v>253.72190618515</v>
      </c>
      <c r="C1202" t="s">
        <v>463</v>
      </c>
      <c r="D1202" t="s">
        <v>213</v>
      </c>
      <c r="E1202" t="s">
        <v>214</v>
      </c>
      <c r="F1202" t="s">
        <v>59</v>
      </c>
    </row>
    <row r="1203" spans="1:6" x14ac:dyDescent="0.25">
      <c r="A1203" s="1">
        <v>44337.041666666701</v>
      </c>
      <c r="B1203">
        <v>228.388746500015</v>
      </c>
      <c r="C1203" t="s">
        <v>278</v>
      </c>
      <c r="D1203" t="s">
        <v>216</v>
      </c>
      <c r="E1203" t="s">
        <v>292</v>
      </c>
      <c r="F1203" t="s">
        <v>59</v>
      </c>
    </row>
    <row r="1204" spans="1:6" x14ac:dyDescent="0.25">
      <c r="A1204" s="1">
        <v>44337.083333333299</v>
      </c>
      <c r="B1204">
        <v>233.4820125103</v>
      </c>
      <c r="C1204" t="s">
        <v>278</v>
      </c>
      <c r="D1204" t="s">
        <v>216</v>
      </c>
      <c r="E1204" t="s">
        <v>368</v>
      </c>
      <c r="F1204" t="s">
        <v>59</v>
      </c>
    </row>
    <row r="1205" spans="1:6" x14ac:dyDescent="0.25">
      <c r="A1205" s="1">
        <v>44337.125</v>
      </c>
      <c r="B1205">
        <v>230.69687902927399</v>
      </c>
      <c r="C1205" t="s">
        <v>278</v>
      </c>
      <c r="D1205" t="s">
        <v>216</v>
      </c>
      <c r="E1205" t="s">
        <v>187</v>
      </c>
      <c r="F1205" t="s">
        <v>59</v>
      </c>
    </row>
    <row r="1206" spans="1:6" x14ac:dyDescent="0.25">
      <c r="A1206" s="1">
        <v>44337.166666666701</v>
      </c>
      <c r="B1206">
        <v>230.63149607181501</v>
      </c>
      <c r="C1206" t="s">
        <v>325</v>
      </c>
      <c r="D1206" t="s">
        <v>216</v>
      </c>
      <c r="E1206" t="s">
        <v>194</v>
      </c>
      <c r="F1206" t="s">
        <v>59</v>
      </c>
    </row>
    <row r="1207" spans="1:6" x14ac:dyDescent="0.25">
      <c r="A1207" s="1">
        <v>44337.208333333299</v>
      </c>
      <c r="B1207">
        <v>226.920832872391</v>
      </c>
      <c r="C1207" t="s">
        <v>25</v>
      </c>
      <c r="D1207" t="s">
        <v>216</v>
      </c>
      <c r="E1207" t="s">
        <v>200</v>
      </c>
      <c r="F1207" t="s">
        <v>59</v>
      </c>
    </row>
    <row r="1208" spans="1:6" x14ac:dyDescent="0.25">
      <c r="A1208" s="1">
        <v>44337.25</v>
      </c>
      <c r="B1208">
        <v>239.15151214599601</v>
      </c>
      <c r="C1208" t="s">
        <v>280</v>
      </c>
      <c r="D1208" t="s">
        <v>216</v>
      </c>
      <c r="E1208" t="s">
        <v>222</v>
      </c>
      <c r="F1208" t="s">
        <v>59</v>
      </c>
    </row>
    <row r="1209" spans="1:6" x14ac:dyDescent="0.25">
      <c r="A1209" s="1">
        <v>44337.291666666701</v>
      </c>
      <c r="B1209">
        <v>211.77160692215</v>
      </c>
      <c r="C1209" t="s">
        <v>326</v>
      </c>
      <c r="D1209" t="s">
        <v>217</v>
      </c>
      <c r="E1209" t="s">
        <v>464</v>
      </c>
      <c r="F1209" t="s">
        <v>59</v>
      </c>
    </row>
    <row r="1210" spans="1:6" x14ac:dyDescent="0.25">
      <c r="A1210" s="1">
        <v>44337.333333333299</v>
      </c>
      <c r="B1210">
        <v>256.75043535232498</v>
      </c>
      <c r="C1210" t="s">
        <v>326</v>
      </c>
      <c r="D1210" t="s">
        <v>216</v>
      </c>
      <c r="E1210" t="s">
        <v>465</v>
      </c>
      <c r="F1210" t="s">
        <v>59</v>
      </c>
    </row>
    <row r="1211" spans="1:6" x14ac:dyDescent="0.25">
      <c r="A1211" s="1">
        <v>44337.375</v>
      </c>
      <c r="B1211">
        <v>298.89645946025797</v>
      </c>
      <c r="C1211" t="s">
        <v>364</v>
      </c>
      <c r="D1211" t="s">
        <v>217</v>
      </c>
      <c r="E1211" t="s">
        <v>464</v>
      </c>
      <c r="F1211" t="s">
        <v>59</v>
      </c>
    </row>
    <row r="1212" spans="1:6" x14ac:dyDescent="0.25">
      <c r="A1212" s="1">
        <v>44337.416666666701</v>
      </c>
      <c r="B1212">
        <v>383.78698098659498</v>
      </c>
      <c r="C1212" t="s">
        <v>229</v>
      </c>
      <c r="D1212" t="s">
        <v>213</v>
      </c>
      <c r="E1212" t="s">
        <v>223</v>
      </c>
      <c r="F1212" t="s">
        <v>59</v>
      </c>
    </row>
    <row r="1213" spans="1:6" x14ac:dyDescent="0.25">
      <c r="A1213" s="1">
        <v>44337.458333333299</v>
      </c>
      <c r="B1213">
        <v>501.77056550979597</v>
      </c>
      <c r="C1213" t="s">
        <v>362</v>
      </c>
      <c r="D1213" t="s">
        <v>157</v>
      </c>
      <c r="E1213" t="s">
        <v>192</v>
      </c>
      <c r="F1213" t="s">
        <v>59</v>
      </c>
    </row>
    <row r="1214" spans="1:6" x14ac:dyDescent="0.25">
      <c r="A1214" s="1">
        <v>44337.5</v>
      </c>
      <c r="B1214">
        <v>515.511698484421</v>
      </c>
      <c r="C1214" t="s">
        <v>291</v>
      </c>
      <c r="D1214" t="s">
        <v>160</v>
      </c>
      <c r="E1214" t="s">
        <v>294</v>
      </c>
      <c r="F1214" t="s">
        <v>59</v>
      </c>
    </row>
    <row r="1215" spans="1:6" x14ac:dyDescent="0.25">
      <c r="A1215" s="1">
        <v>44337.541666666701</v>
      </c>
      <c r="B1215">
        <v>535.45818066596996</v>
      </c>
      <c r="C1215" t="s">
        <v>278</v>
      </c>
      <c r="D1215" t="s">
        <v>121</v>
      </c>
      <c r="E1215" t="s">
        <v>321</v>
      </c>
      <c r="F1215" t="s">
        <v>59</v>
      </c>
    </row>
    <row r="1216" spans="1:6" x14ac:dyDescent="0.25">
      <c r="A1216" s="1">
        <v>44337.583333333299</v>
      </c>
      <c r="B1216">
        <v>521.764378547668</v>
      </c>
      <c r="C1216" t="s">
        <v>163</v>
      </c>
      <c r="D1216" t="s">
        <v>42</v>
      </c>
      <c r="E1216" t="s">
        <v>368</v>
      </c>
      <c r="F1216" t="s">
        <v>59</v>
      </c>
    </row>
    <row r="1217" spans="1:6" x14ac:dyDescent="0.25">
      <c r="A1217" s="1">
        <v>44337.625</v>
      </c>
      <c r="B1217">
        <v>529.63052606582596</v>
      </c>
      <c r="C1217" t="s">
        <v>22</v>
      </c>
      <c r="D1217" t="s">
        <v>91</v>
      </c>
      <c r="E1217" t="s">
        <v>319</v>
      </c>
      <c r="F1217" t="s">
        <v>59</v>
      </c>
    </row>
    <row r="1218" spans="1:6" x14ac:dyDescent="0.25">
      <c r="A1218" s="1">
        <v>44337.666666666701</v>
      </c>
      <c r="B1218">
        <v>510.18251395225502</v>
      </c>
      <c r="C1218" t="s">
        <v>224</v>
      </c>
      <c r="D1218" t="s">
        <v>45</v>
      </c>
      <c r="E1218" t="s">
        <v>191</v>
      </c>
      <c r="F1218" t="s">
        <v>59</v>
      </c>
    </row>
    <row r="1219" spans="1:6" x14ac:dyDescent="0.25">
      <c r="A1219" s="1">
        <v>44337.708333333299</v>
      </c>
      <c r="B1219">
        <v>509.57889890670799</v>
      </c>
      <c r="C1219" t="s">
        <v>437</v>
      </c>
      <c r="D1219" t="s">
        <v>45</v>
      </c>
      <c r="E1219" t="s">
        <v>300</v>
      </c>
      <c r="F1219" t="s">
        <v>59</v>
      </c>
    </row>
    <row r="1220" spans="1:6" x14ac:dyDescent="0.25">
      <c r="A1220" s="1">
        <v>44337.75</v>
      </c>
      <c r="B1220">
        <v>516.21763730049099</v>
      </c>
      <c r="C1220" t="s">
        <v>280</v>
      </c>
      <c r="D1220" t="s">
        <v>75</v>
      </c>
      <c r="E1220" t="s">
        <v>180</v>
      </c>
      <c r="F1220" t="s">
        <v>59</v>
      </c>
    </row>
    <row r="1221" spans="1:6" x14ac:dyDescent="0.25">
      <c r="A1221" s="1">
        <v>44337.791666666701</v>
      </c>
      <c r="B1221">
        <v>561.33799862861599</v>
      </c>
      <c r="C1221" t="s">
        <v>366</v>
      </c>
      <c r="D1221" t="s">
        <v>37</v>
      </c>
      <c r="E1221" t="s">
        <v>191</v>
      </c>
      <c r="F1221" t="s">
        <v>59</v>
      </c>
    </row>
    <row r="1222" spans="1:6" x14ac:dyDescent="0.25">
      <c r="A1222" s="1">
        <v>44337.833333333299</v>
      </c>
      <c r="B1222">
        <v>565.75652122497604</v>
      </c>
      <c r="C1222" t="s">
        <v>238</v>
      </c>
      <c r="D1222" t="s">
        <v>31</v>
      </c>
      <c r="E1222" t="s">
        <v>150</v>
      </c>
      <c r="F1222" t="s">
        <v>59</v>
      </c>
    </row>
    <row r="1223" spans="1:6" x14ac:dyDescent="0.25">
      <c r="A1223" s="1">
        <v>44337.875</v>
      </c>
      <c r="B1223">
        <v>451.44608092307999</v>
      </c>
      <c r="C1223" t="s">
        <v>340</v>
      </c>
      <c r="D1223" t="s">
        <v>54</v>
      </c>
      <c r="E1223" t="s">
        <v>130</v>
      </c>
      <c r="F1223" t="s">
        <v>59</v>
      </c>
    </row>
    <row r="1224" spans="1:6" x14ac:dyDescent="0.25">
      <c r="A1224" s="1">
        <v>44337.916666666701</v>
      </c>
      <c r="B1224">
        <v>295.09630358219198</v>
      </c>
      <c r="C1224" t="s">
        <v>234</v>
      </c>
      <c r="D1224" t="s">
        <v>149</v>
      </c>
      <c r="E1224" t="s">
        <v>226</v>
      </c>
      <c r="F1224" t="s">
        <v>59</v>
      </c>
    </row>
    <row r="1225" spans="1:6" x14ac:dyDescent="0.25">
      <c r="A1225" s="1">
        <v>44337.958333333299</v>
      </c>
      <c r="B1225">
        <v>217.77457952499401</v>
      </c>
      <c r="C1225" t="s">
        <v>236</v>
      </c>
      <c r="D1225" t="s">
        <v>176</v>
      </c>
      <c r="E1225" t="s">
        <v>156</v>
      </c>
      <c r="F1225" t="s">
        <v>59</v>
      </c>
    </row>
    <row r="1226" spans="1:6" x14ac:dyDescent="0.25">
      <c r="A1226" s="1">
        <v>44338</v>
      </c>
      <c r="B1226">
        <v>175.05302095413199</v>
      </c>
      <c r="C1226" t="s">
        <v>266</v>
      </c>
      <c r="D1226" t="s">
        <v>264</v>
      </c>
      <c r="E1226" t="s">
        <v>23</v>
      </c>
      <c r="F1226" t="s">
        <v>92</v>
      </c>
    </row>
    <row r="1227" spans="1:6" x14ac:dyDescent="0.25">
      <c r="A1227" s="1">
        <v>44338.041666666701</v>
      </c>
      <c r="B1227">
        <v>175.49712693691299</v>
      </c>
      <c r="C1227" t="s">
        <v>394</v>
      </c>
      <c r="D1227" t="s">
        <v>260</v>
      </c>
      <c r="E1227" t="s">
        <v>156</v>
      </c>
      <c r="F1227" t="s">
        <v>92</v>
      </c>
    </row>
    <row r="1228" spans="1:6" x14ac:dyDescent="0.25">
      <c r="A1228" s="1">
        <v>44338.083333333299</v>
      </c>
      <c r="B1228">
        <v>158.17477607727099</v>
      </c>
      <c r="C1228" t="s">
        <v>466</v>
      </c>
      <c r="D1228" t="s">
        <v>212</v>
      </c>
      <c r="E1228" t="s">
        <v>43</v>
      </c>
      <c r="F1228" t="s">
        <v>92</v>
      </c>
    </row>
    <row r="1229" spans="1:6" x14ac:dyDescent="0.25">
      <c r="A1229" s="1">
        <v>44338.125</v>
      </c>
      <c r="B1229">
        <v>165.043794393539</v>
      </c>
      <c r="C1229" t="s">
        <v>467</v>
      </c>
      <c r="D1229" t="s">
        <v>157</v>
      </c>
      <c r="E1229" t="s">
        <v>156</v>
      </c>
      <c r="F1229" t="s">
        <v>92</v>
      </c>
    </row>
    <row r="1230" spans="1:6" x14ac:dyDescent="0.25">
      <c r="A1230" s="1">
        <v>44338.166666666701</v>
      </c>
      <c r="B1230">
        <v>164.5426633358</v>
      </c>
      <c r="C1230" t="s">
        <v>396</v>
      </c>
      <c r="D1230" t="s">
        <v>95</v>
      </c>
      <c r="E1230" t="s">
        <v>154</v>
      </c>
      <c r="F1230" t="s">
        <v>92</v>
      </c>
    </row>
    <row r="1231" spans="1:6" x14ac:dyDescent="0.25">
      <c r="A1231" s="1">
        <v>44338.208333333299</v>
      </c>
      <c r="B1231">
        <v>160.89135253429399</v>
      </c>
      <c r="C1231" t="s">
        <v>394</v>
      </c>
      <c r="D1231" t="s">
        <v>52</v>
      </c>
      <c r="E1231" t="s">
        <v>137</v>
      </c>
      <c r="F1231" t="s">
        <v>92</v>
      </c>
    </row>
    <row r="1232" spans="1:6" x14ac:dyDescent="0.25">
      <c r="A1232" s="1">
        <v>44338.25</v>
      </c>
      <c r="B1232">
        <v>161.85515046119701</v>
      </c>
      <c r="C1232" t="s">
        <v>259</v>
      </c>
      <c r="D1232" t="s">
        <v>82</v>
      </c>
      <c r="E1232" t="s">
        <v>175</v>
      </c>
      <c r="F1232" t="s">
        <v>92</v>
      </c>
    </row>
    <row r="1233" spans="1:6" x14ac:dyDescent="0.25">
      <c r="A1233" s="1">
        <v>44338.291666666701</v>
      </c>
      <c r="B1233">
        <v>195.23477435112</v>
      </c>
      <c r="C1233" t="s">
        <v>261</v>
      </c>
      <c r="D1233" t="s">
        <v>199</v>
      </c>
      <c r="E1233" t="s">
        <v>137</v>
      </c>
      <c r="F1233" t="s">
        <v>92</v>
      </c>
    </row>
    <row r="1234" spans="1:6" x14ac:dyDescent="0.25">
      <c r="A1234" s="1">
        <v>44338.333333333299</v>
      </c>
      <c r="B1234">
        <v>231.15176141262</v>
      </c>
      <c r="C1234" t="s">
        <v>235</v>
      </c>
      <c r="D1234" t="s">
        <v>199</v>
      </c>
      <c r="E1234" t="s">
        <v>154</v>
      </c>
      <c r="F1234" t="s">
        <v>92</v>
      </c>
    </row>
    <row r="1235" spans="1:6" x14ac:dyDescent="0.25">
      <c r="A1235" s="1">
        <v>44338.375</v>
      </c>
      <c r="B1235">
        <v>239.44751882553101</v>
      </c>
      <c r="C1235" t="s">
        <v>236</v>
      </c>
      <c r="D1235" t="s">
        <v>87</v>
      </c>
      <c r="E1235" t="s">
        <v>21</v>
      </c>
      <c r="F1235" t="s">
        <v>92</v>
      </c>
    </row>
    <row r="1236" spans="1:6" x14ac:dyDescent="0.25">
      <c r="A1236" s="1">
        <v>44338.416666666701</v>
      </c>
      <c r="B1236">
        <v>239.24636387825001</v>
      </c>
      <c r="C1236" t="s">
        <v>463</v>
      </c>
      <c r="D1236" t="s">
        <v>80</v>
      </c>
      <c r="E1236" t="s">
        <v>21</v>
      </c>
      <c r="F1236" t="s">
        <v>92</v>
      </c>
    </row>
    <row r="1237" spans="1:6" x14ac:dyDescent="0.25">
      <c r="A1237" s="1">
        <v>44338.458333333299</v>
      </c>
      <c r="B1237">
        <v>279.262628912926</v>
      </c>
      <c r="C1237" t="s">
        <v>15</v>
      </c>
      <c r="D1237" t="s">
        <v>243</v>
      </c>
      <c r="E1237" t="s">
        <v>21</v>
      </c>
      <c r="F1237" t="s">
        <v>92</v>
      </c>
    </row>
    <row r="1238" spans="1:6" x14ac:dyDescent="0.25">
      <c r="A1238" s="1">
        <v>44338.5</v>
      </c>
      <c r="B1238">
        <v>280.45384609699198</v>
      </c>
      <c r="C1238" t="s">
        <v>224</v>
      </c>
      <c r="D1238" t="s">
        <v>250</v>
      </c>
      <c r="E1238" t="s">
        <v>90</v>
      </c>
      <c r="F1238" t="s">
        <v>92</v>
      </c>
    </row>
    <row r="1239" spans="1:6" x14ac:dyDescent="0.25">
      <c r="A1239" s="1">
        <v>44338.541666666701</v>
      </c>
      <c r="B1239">
        <v>278.14827418327297</v>
      </c>
      <c r="C1239" t="s">
        <v>295</v>
      </c>
      <c r="D1239" t="s">
        <v>455</v>
      </c>
      <c r="E1239" t="s">
        <v>226</v>
      </c>
      <c r="F1239" t="s">
        <v>92</v>
      </c>
    </row>
    <row r="1240" spans="1:6" x14ac:dyDescent="0.25">
      <c r="A1240" s="1">
        <v>44338.583333333299</v>
      </c>
      <c r="B1240">
        <v>281.60124039649997</v>
      </c>
      <c r="C1240" t="s">
        <v>66</v>
      </c>
      <c r="D1240" t="s">
        <v>468</v>
      </c>
      <c r="E1240" t="s">
        <v>128</v>
      </c>
      <c r="F1240" t="s">
        <v>92</v>
      </c>
    </row>
    <row r="1241" spans="1:6" x14ac:dyDescent="0.25">
      <c r="A1241" s="1">
        <v>44338.625</v>
      </c>
      <c r="B1241">
        <v>287.05618453025801</v>
      </c>
      <c r="C1241" t="s">
        <v>30</v>
      </c>
      <c r="D1241" t="s">
        <v>247</v>
      </c>
      <c r="E1241" t="s">
        <v>133</v>
      </c>
      <c r="F1241" t="s">
        <v>92</v>
      </c>
    </row>
    <row r="1242" spans="1:6" x14ac:dyDescent="0.25">
      <c r="A1242" s="1">
        <v>44338.666666666701</v>
      </c>
      <c r="B1242">
        <v>282.36843764781997</v>
      </c>
      <c r="C1242" t="s">
        <v>159</v>
      </c>
      <c r="D1242" t="s">
        <v>245</v>
      </c>
      <c r="E1242" t="s">
        <v>134</v>
      </c>
      <c r="F1242" t="s">
        <v>92</v>
      </c>
    </row>
    <row r="1243" spans="1:6" x14ac:dyDescent="0.25">
      <c r="A1243" s="1">
        <v>44338.708333333299</v>
      </c>
      <c r="B1243">
        <v>272.07772207260098</v>
      </c>
      <c r="C1243" t="s">
        <v>67</v>
      </c>
      <c r="D1243" t="s">
        <v>469</v>
      </c>
      <c r="E1243" t="s">
        <v>146</v>
      </c>
      <c r="F1243" t="s">
        <v>92</v>
      </c>
    </row>
    <row r="1244" spans="1:6" x14ac:dyDescent="0.25">
      <c r="A1244" s="1">
        <v>44338.75</v>
      </c>
      <c r="B1244">
        <v>267.58725690841698</v>
      </c>
      <c r="C1244" t="s">
        <v>7</v>
      </c>
      <c r="D1244" t="s">
        <v>245</v>
      </c>
      <c r="E1244" t="s">
        <v>133</v>
      </c>
      <c r="F1244" t="s">
        <v>92</v>
      </c>
    </row>
    <row r="1245" spans="1:6" x14ac:dyDescent="0.25">
      <c r="A1245" s="1">
        <v>44338.791666666701</v>
      </c>
      <c r="B1245">
        <v>246.878275036812</v>
      </c>
      <c r="C1245" t="s">
        <v>25</v>
      </c>
      <c r="D1245" t="s">
        <v>353</v>
      </c>
      <c r="E1245" t="s">
        <v>128</v>
      </c>
      <c r="F1245" t="s">
        <v>92</v>
      </c>
    </row>
    <row r="1246" spans="1:6" x14ac:dyDescent="0.25">
      <c r="A1246" s="1">
        <v>44338.833333333299</v>
      </c>
      <c r="B1246">
        <v>209.66865026950799</v>
      </c>
      <c r="C1246" t="s">
        <v>349</v>
      </c>
      <c r="D1246" t="s">
        <v>82</v>
      </c>
      <c r="E1246" t="s">
        <v>21</v>
      </c>
      <c r="F1246" t="s">
        <v>92</v>
      </c>
    </row>
    <row r="1247" spans="1:6" x14ac:dyDescent="0.25">
      <c r="A1247" s="1">
        <v>44338.875</v>
      </c>
      <c r="B1247">
        <v>198.07383418083199</v>
      </c>
      <c r="C1247" t="s">
        <v>340</v>
      </c>
      <c r="D1247" t="s">
        <v>85</v>
      </c>
      <c r="E1247" t="s">
        <v>167</v>
      </c>
      <c r="F1247" t="s">
        <v>92</v>
      </c>
    </row>
    <row r="1248" spans="1:6" x14ac:dyDescent="0.25">
      <c r="A1248" s="1">
        <v>44338.916666666701</v>
      </c>
      <c r="B1248">
        <v>184.41899979114501</v>
      </c>
      <c r="C1248" t="s">
        <v>232</v>
      </c>
      <c r="D1248" t="s">
        <v>91</v>
      </c>
      <c r="E1248" t="s">
        <v>9</v>
      </c>
      <c r="F1248" t="s">
        <v>92</v>
      </c>
    </row>
    <row r="1249" spans="1:6" x14ac:dyDescent="0.25">
      <c r="A1249" s="1">
        <v>44338.958333333299</v>
      </c>
      <c r="B1249">
        <v>171.30551111698199</v>
      </c>
      <c r="C1249" t="s">
        <v>386</v>
      </c>
      <c r="D1249" t="s">
        <v>147</v>
      </c>
      <c r="E1249" t="s">
        <v>29</v>
      </c>
      <c r="F1249" t="s">
        <v>92</v>
      </c>
    </row>
    <row r="1250" spans="1:6" x14ac:dyDescent="0.25">
      <c r="A1250" s="1">
        <v>44339</v>
      </c>
      <c r="B1250">
        <v>157.04667234420799</v>
      </c>
      <c r="C1250" t="s">
        <v>436</v>
      </c>
      <c r="D1250" t="s">
        <v>95</v>
      </c>
      <c r="E1250" t="s">
        <v>29</v>
      </c>
      <c r="F1250" t="s">
        <v>116</v>
      </c>
    </row>
    <row r="1251" spans="1:6" x14ac:dyDescent="0.25">
      <c r="A1251" s="1">
        <v>44339.041666666701</v>
      </c>
      <c r="B1251">
        <v>142.910356879234</v>
      </c>
      <c r="C1251" t="s">
        <v>460</v>
      </c>
      <c r="D1251" t="s">
        <v>95</v>
      </c>
      <c r="E1251" t="s">
        <v>68</v>
      </c>
      <c r="F1251" t="s">
        <v>116</v>
      </c>
    </row>
    <row r="1252" spans="1:6" x14ac:dyDescent="0.25">
      <c r="A1252" s="1">
        <v>44339.083333333299</v>
      </c>
      <c r="B1252">
        <v>145.82947993278501</v>
      </c>
      <c r="C1252" t="s">
        <v>397</v>
      </c>
      <c r="D1252" t="s">
        <v>19</v>
      </c>
      <c r="E1252" t="s">
        <v>249</v>
      </c>
      <c r="F1252" t="s">
        <v>116</v>
      </c>
    </row>
    <row r="1253" spans="1:6" x14ac:dyDescent="0.25">
      <c r="A1253" s="1">
        <v>44339.125</v>
      </c>
      <c r="B1253">
        <v>145.535136282444</v>
      </c>
      <c r="C1253" t="s">
        <v>420</v>
      </c>
      <c r="D1253" t="s">
        <v>166</v>
      </c>
      <c r="E1253" t="s">
        <v>276</v>
      </c>
      <c r="F1253" t="s">
        <v>116</v>
      </c>
    </row>
    <row r="1254" spans="1:6" x14ac:dyDescent="0.25">
      <c r="A1254" s="1">
        <v>44339.166666666701</v>
      </c>
      <c r="B1254">
        <v>148.60304439067801</v>
      </c>
      <c r="C1254" t="s">
        <v>470</v>
      </c>
      <c r="D1254" t="s">
        <v>176</v>
      </c>
      <c r="E1254" t="s">
        <v>434</v>
      </c>
      <c r="F1254" t="s">
        <v>116</v>
      </c>
    </row>
    <row r="1255" spans="1:6" x14ac:dyDescent="0.25">
      <c r="A1255" s="1">
        <v>44339.208333333299</v>
      </c>
      <c r="B1255">
        <v>142.500782132149</v>
      </c>
      <c r="C1255" t="s">
        <v>471</v>
      </c>
      <c r="D1255" t="s">
        <v>153</v>
      </c>
      <c r="E1255" t="s">
        <v>253</v>
      </c>
      <c r="F1255" t="s">
        <v>116</v>
      </c>
    </row>
    <row r="1256" spans="1:6" x14ac:dyDescent="0.25">
      <c r="A1256" s="1">
        <v>44339.25</v>
      </c>
      <c r="B1256">
        <v>146.19408428669001</v>
      </c>
      <c r="C1256" t="s">
        <v>471</v>
      </c>
      <c r="D1256" t="s">
        <v>153</v>
      </c>
      <c r="E1256" t="s">
        <v>287</v>
      </c>
      <c r="F1256" t="s">
        <v>116</v>
      </c>
    </row>
    <row r="1257" spans="1:6" x14ac:dyDescent="0.25">
      <c r="A1257" s="1">
        <v>44339.291666666701</v>
      </c>
      <c r="B1257">
        <v>143.75215399265301</v>
      </c>
      <c r="C1257" t="s">
        <v>472</v>
      </c>
      <c r="D1257" t="s">
        <v>153</v>
      </c>
      <c r="E1257" t="s">
        <v>237</v>
      </c>
      <c r="F1257" t="s">
        <v>116</v>
      </c>
    </row>
    <row r="1258" spans="1:6" x14ac:dyDescent="0.25">
      <c r="A1258" s="1">
        <v>44339.333333333299</v>
      </c>
      <c r="B1258">
        <v>206.23049020767201</v>
      </c>
      <c r="C1258" t="s">
        <v>473</v>
      </c>
      <c r="D1258" t="s">
        <v>153</v>
      </c>
      <c r="E1258" t="s">
        <v>268</v>
      </c>
      <c r="F1258" t="s">
        <v>116</v>
      </c>
    </row>
    <row r="1259" spans="1:6" x14ac:dyDescent="0.25">
      <c r="A1259" s="1">
        <v>44339.375</v>
      </c>
      <c r="B1259">
        <v>222.57334208488501</v>
      </c>
      <c r="C1259" t="s">
        <v>474</v>
      </c>
      <c r="D1259" t="s">
        <v>16</v>
      </c>
      <c r="E1259" t="s">
        <v>277</v>
      </c>
      <c r="F1259" t="s">
        <v>116</v>
      </c>
    </row>
    <row r="1260" spans="1:6" x14ac:dyDescent="0.25">
      <c r="A1260" s="1">
        <v>44339.416666666701</v>
      </c>
      <c r="B1260">
        <v>226.74960124492699</v>
      </c>
      <c r="C1260" t="s">
        <v>232</v>
      </c>
      <c r="D1260" t="s">
        <v>80</v>
      </c>
      <c r="E1260" t="s">
        <v>241</v>
      </c>
      <c r="F1260" t="s">
        <v>116</v>
      </c>
    </row>
    <row r="1261" spans="1:6" x14ac:dyDescent="0.25">
      <c r="A1261" s="1">
        <v>44339.458333333299</v>
      </c>
      <c r="B1261">
        <v>263.68678581714602</v>
      </c>
      <c r="C1261" t="s">
        <v>289</v>
      </c>
      <c r="D1261" t="s">
        <v>353</v>
      </c>
      <c r="E1261" t="s">
        <v>345</v>
      </c>
      <c r="F1261" t="s">
        <v>116</v>
      </c>
    </row>
    <row r="1262" spans="1:6" x14ac:dyDescent="0.25">
      <c r="A1262" s="1">
        <v>44339.5</v>
      </c>
      <c r="B1262">
        <v>274.94238996505698</v>
      </c>
      <c r="C1262" t="s">
        <v>301</v>
      </c>
      <c r="D1262" t="s">
        <v>243</v>
      </c>
      <c r="E1262" t="s">
        <v>428</v>
      </c>
      <c r="F1262" t="s">
        <v>116</v>
      </c>
    </row>
    <row r="1263" spans="1:6" x14ac:dyDescent="0.25">
      <c r="A1263" s="1">
        <v>44339.541666666701</v>
      </c>
      <c r="B1263">
        <v>277.58735382556898</v>
      </c>
      <c r="C1263" t="s">
        <v>69</v>
      </c>
      <c r="D1263" t="s">
        <v>456</v>
      </c>
      <c r="E1263" t="s">
        <v>336</v>
      </c>
      <c r="F1263" t="s">
        <v>116</v>
      </c>
    </row>
    <row r="1264" spans="1:6" x14ac:dyDescent="0.25">
      <c r="A1264" s="1">
        <v>44339.583333333299</v>
      </c>
      <c r="B1264">
        <v>261.59990727901499</v>
      </c>
      <c r="C1264" t="s">
        <v>165</v>
      </c>
      <c r="D1264" t="s">
        <v>468</v>
      </c>
      <c r="E1264" t="s">
        <v>244</v>
      </c>
      <c r="F1264" t="s">
        <v>116</v>
      </c>
    </row>
    <row r="1265" spans="1:6" x14ac:dyDescent="0.25">
      <c r="A1265" s="1">
        <v>44339.625</v>
      </c>
      <c r="B1265">
        <v>260.86993408203102</v>
      </c>
      <c r="C1265" t="s">
        <v>159</v>
      </c>
      <c r="D1265" t="s">
        <v>469</v>
      </c>
      <c r="E1265" t="s">
        <v>239</v>
      </c>
      <c r="F1265" t="s">
        <v>116</v>
      </c>
    </row>
    <row r="1266" spans="1:6" x14ac:dyDescent="0.25">
      <c r="A1266" s="1">
        <v>44339.666666666701</v>
      </c>
      <c r="B1266">
        <v>266.68486011028301</v>
      </c>
      <c r="C1266" t="s">
        <v>308</v>
      </c>
      <c r="D1266" t="s">
        <v>469</v>
      </c>
      <c r="E1266" t="s">
        <v>283</v>
      </c>
      <c r="F1266" t="s">
        <v>116</v>
      </c>
    </row>
    <row r="1267" spans="1:6" x14ac:dyDescent="0.25">
      <c r="A1267" s="1">
        <v>44339.708333333299</v>
      </c>
      <c r="B1267">
        <v>263.96671009063698</v>
      </c>
      <c r="C1267" t="s">
        <v>165</v>
      </c>
      <c r="D1267" t="s">
        <v>455</v>
      </c>
      <c r="E1267" t="s">
        <v>256</v>
      </c>
      <c r="F1267" t="s">
        <v>116</v>
      </c>
    </row>
    <row r="1268" spans="1:6" x14ac:dyDescent="0.25">
      <c r="A1268" s="1">
        <v>44339.75</v>
      </c>
      <c r="B1268">
        <v>245.85059368610399</v>
      </c>
      <c r="C1268" t="s">
        <v>301</v>
      </c>
      <c r="D1268" t="s">
        <v>251</v>
      </c>
      <c r="E1268" t="s">
        <v>256</v>
      </c>
      <c r="F1268" t="s">
        <v>116</v>
      </c>
    </row>
    <row r="1269" spans="1:6" x14ac:dyDescent="0.25">
      <c r="A1269" s="1">
        <v>44339.791666666701</v>
      </c>
      <c r="B1269">
        <v>222.202498197556</v>
      </c>
      <c r="C1269" t="s">
        <v>280</v>
      </c>
      <c r="D1269" t="s">
        <v>77</v>
      </c>
      <c r="E1269" t="s">
        <v>237</v>
      </c>
      <c r="F1269" t="s">
        <v>116</v>
      </c>
    </row>
    <row r="1270" spans="1:6" x14ac:dyDescent="0.25">
      <c r="A1270" s="1">
        <v>44339.833333333299</v>
      </c>
      <c r="B1270">
        <v>215.48220658302299</v>
      </c>
      <c r="C1270" t="s">
        <v>380</v>
      </c>
      <c r="D1270" t="s">
        <v>45</v>
      </c>
      <c r="E1270" t="s">
        <v>252</v>
      </c>
      <c r="F1270" t="s">
        <v>116</v>
      </c>
    </row>
    <row r="1271" spans="1:6" x14ac:dyDescent="0.25">
      <c r="A1271" s="1">
        <v>44339.875</v>
      </c>
      <c r="B1271">
        <v>225.27308726310699</v>
      </c>
      <c r="C1271" t="s">
        <v>232</v>
      </c>
      <c r="D1271" t="s">
        <v>91</v>
      </c>
      <c r="E1271" t="s">
        <v>253</v>
      </c>
      <c r="F1271" t="s">
        <v>116</v>
      </c>
    </row>
    <row r="1272" spans="1:6" x14ac:dyDescent="0.25">
      <c r="A1272" s="1">
        <v>44339.916666666701</v>
      </c>
      <c r="B1272">
        <v>203.27507770061499</v>
      </c>
      <c r="C1272" t="s">
        <v>432</v>
      </c>
      <c r="D1272" t="s">
        <v>37</v>
      </c>
      <c r="E1272" t="s">
        <v>257</v>
      </c>
      <c r="F1272" t="s">
        <v>116</v>
      </c>
    </row>
    <row r="1273" spans="1:6" x14ac:dyDescent="0.25">
      <c r="A1273" s="1">
        <v>44339.958333333299</v>
      </c>
      <c r="B1273">
        <v>163.45403552055399</v>
      </c>
      <c r="C1273" t="s">
        <v>475</v>
      </c>
      <c r="D1273" t="s">
        <v>47</v>
      </c>
      <c r="E1273" t="s">
        <v>276</v>
      </c>
      <c r="F1273" t="s">
        <v>116</v>
      </c>
    </row>
    <row r="1274" spans="1:6" x14ac:dyDescent="0.25">
      <c r="A1274" s="1">
        <v>44340</v>
      </c>
      <c r="B1274">
        <v>160.71654105186499</v>
      </c>
      <c r="C1274" t="s">
        <v>466</v>
      </c>
      <c r="D1274" t="s">
        <v>47</v>
      </c>
      <c r="E1274" t="s">
        <v>265</v>
      </c>
      <c r="F1274" t="s">
        <v>138</v>
      </c>
    </row>
    <row r="1275" spans="1:6" x14ac:dyDescent="0.25">
      <c r="A1275" s="1">
        <v>44340.041666666701</v>
      </c>
      <c r="B1275">
        <v>142.48369383811999</v>
      </c>
      <c r="C1275" t="s">
        <v>401</v>
      </c>
      <c r="D1275" t="s">
        <v>50</v>
      </c>
      <c r="E1275" t="s">
        <v>240</v>
      </c>
      <c r="F1275" t="s">
        <v>138</v>
      </c>
    </row>
    <row r="1276" spans="1:6" x14ac:dyDescent="0.25">
      <c r="A1276" s="1">
        <v>44340.083333333299</v>
      </c>
      <c r="B1276">
        <v>136.172300219536</v>
      </c>
      <c r="C1276" t="s">
        <v>435</v>
      </c>
      <c r="D1276" t="s">
        <v>118</v>
      </c>
      <c r="E1276" t="s">
        <v>272</v>
      </c>
      <c r="F1276" t="s">
        <v>138</v>
      </c>
    </row>
    <row r="1277" spans="1:6" x14ac:dyDescent="0.25">
      <c r="A1277" s="1">
        <v>44340.125</v>
      </c>
      <c r="B1277">
        <v>139.69560956954999</v>
      </c>
      <c r="C1277" t="s">
        <v>420</v>
      </c>
      <c r="D1277" t="s">
        <v>95</v>
      </c>
      <c r="E1277" t="s">
        <v>239</v>
      </c>
      <c r="F1277" t="s">
        <v>138</v>
      </c>
    </row>
    <row r="1278" spans="1:6" x14ac:dyDescent="0.25">
      <c r="A1278" s="1">
        <v>44340.166666666701</v>
      </c>
      <c r="B1278">
        <v>150.34461891651199</v>
      </c>
      <c r="C1278" t="s">
        <v>476</v>
      </c>
      <c r="D1278" t="s">
        <v>16</v>
      </c>
      <c r="E1278" t="s">
        <v>239</v>
      </c>
      <c r="F1278" t="s">
        <v>138</v>
      </c>
    </row>
    <row r="1279" spans="1:6" x14ac:dyDescent="0.25">
      <c r="A1279" s="1">
        <v>44340.208333333299</v>
      </c>
      <c r="B1279">
        <v>148.695376396179</v>
      </c>
      <c r="C1279" t="s">
        <v>477</v>
      </c>
      <c r="D1279" t="s">
        <v>160</v>
      </c>
      <c r="E1279" t="s">
        <v>239</v>
      </c>
      <c r="F1279" t="s">
        <v>138</v>
      </c>
    </row>
    <row r="1280" spans="1:6" x14ac:dyDescent="0.25">
      <c r="A1280" s="1">
        <v>44340.25</v>
      </c>
      <c r="B1280">
        <v>153.88136911392201</v>
      </c>
      <c r="C1280" t="s">
        <v>472</v>
      </c>
      <c r="D1280" t="s">
        <v>52</v>
      </c>
      <c r="E1280" t="s">
        <v>287</v>
      </c>
      <c r="F1280" t="s">
        <v>138</v>
      </c>
    </row>
    <row r="1281" spans="1:6" x14ac:dyDescent="0.25">
      <c r="A1281" s="1">
        <v>44340.291666666701</v>
      </c>
      <c r="B1281">
        <v>200.96320527792</v>
      </c>
      <c r="C1281" t="s">
        <v>472</v>
      </c>
      <c r="D1281" t="s">
        <v>34</v>
      </c>
      <c r="E1281" t="s">
        <v>167</v>
      </c>
      <c r="F1281" t="s">
        <v>138</v>
      </c>
    </row>
    <row r="1282" spans="1:6" x14ac:dyDescent="0.25">
      <c r="A1282" s="1">
        <v>44340.333333333299</v>
      </c>
      <c r="B1282">
        <v>216.46327102184301</v>
      </c>
      <c r="C1282" t="s">
        <v>478</v>
      </c>
      <c r="D1282" t="s">
        <v>26</v>
      </c>
      <c r="E1282" t="s">
        <v>12</v>
      </c>
      <c r="F1282" t="s">
        <v>138</v>
      </c>
    </row>
    <row r="1283" spans="1:6" x14ac:dyDescent="0.25">
      <c r="A1283" s="1">
        <v>44340.375</v>
      </c>
      <c r="B1283">
        <v>218.406910419464</v>
      </c>
      <c r="C1283" t="s">
        <v>473</v>
      </c>
      <c r="D1283" t="s">
        <v>160</v>
      </c>
      <c r="E1283" t="s">
        <v>17</v>
      </c>
      <c r="F1283" t="s">
        <v>138</v>
      </c>
    </row>
    <row r="1284" spans="1:6" x14ac:dyDescent="0.25">
      <c r="A1284" s="1">
        <v>44340.416666666701</v>
      </c>
      <c r="B1284">
        <v>220.22765481472001</v>
      </c>
      <c r="C1284" t="s">
        <v>285</v>
      </c>
      <c r="D1284" t="s">
        <v>47</v>
      </c>
      <c r="E1284" t="s">
        <v>27</v>
      </c>
      <c r="F1284" t="s">
        <v>138</v>
      </c>
    </row>
    <row r="1285" spans="1:6" x14ac:dyDescent="0.25">
      <c r="A1285" s="1">
        <v>44340.458333333299</v>
      </c>
      <c r="B1285">
        <v>257.195353507996</v>
      </c>
      <c r="C1285" t="s">
        <v>358</v>
      </c>
      <c r="D1285" t="s">
        <v>105</v>
      </c>
      <c r="E1285" t="s">
        <v>27</v>
      </c>
      <c r="F1285" t="s">
        <v>138</v>
      </c>
    </row>
    <row r="1286" spans="1:6" x14ac:dyDescent="0.25">
      <c r="A1286" s="1">
        <v>44340.5</v>
      </c>
      <c r="B1286">
        <v>283.69814789295202</v>
      </c>
      <c r="C1286" t="s">
        <v>67</v>
      </c>
      <c r="D1286" t="s">
        <v>245</v>
      </c>
      <c r="E1286" t="s">
        <v>90</v>
      </c>
      <c r="F1286" t="s">
        <v>138</v>
      </c>
    </row>
    <row r="1287" spans="1:6" x14ac:dyDescent="0.25">
      <c r="A1287" s="1">
        <v>44340.541666666701</v>
      </c>
      <c r="B1287">
        <v>287.50692224502598</v>
      </c>
      <c r="C1287" t="s">
        <v>46</v>
      </c>
      <c r="D1287" t="s">
        <v>468</v>
      </c>
      <c r="E1287" t="s">
        <v>161</v>
      </c>
      <c r="F1287" t="s">
        <v>138</v>
      </c>
    </row>
    <row r="1288" spans="1:6" x14ac:dyDescent="0.25">
      <c r="A1288" s="1">
        <v>44340.583333333299</v>
      </c>
      <c r="B1288">
        <v>269.37397611141199</v>
      </c>
      <c r="C1288" t="s">
        <v>46</v>
      </c>
      <c r="D1288" t="s">
        <v>106</v>
      </c>
      <c r="E1288" t="s">
        <v>130</v>
      </c>
      <c r="F1288" t="s">
        <v>138</v>
      </c>
    </row>
    <row r="1289" spans="1:6" x14ac:dyDescent="0.25">
      <c r="A1289" s="1">
        <v>44340.625</v>
      </c>
      <c r="B1289">
        <v>263.45708882808702</v>
      </c>
      <c r="C1289" t="s">
        <v>124</v>
      </c>
      <c r="D1289" t="s">
        <v>103</v>
      </c>
      <c r="E1289" t="s">
        <v>146</v>
      </c>
      <c r="F1289" t="s">
        <v>138</v>
      </c>
    </row>
    <row r="1290" spans="1:6" x14ac:dyDescent="0.25">
      <c r="A1290" s="1">
        <v>44340.666666666701</v>
      </c>
      <c r="B1290">
        <v>268.85650360584299</v>
      </c>
      <c r="C1290" t="s">
        <v>246</v>
      </c>
      <c r="D1290" t="s">
        <v>103</v>
      </c>
      <c r="E1290" t="s">
        <v>146</v>
      </c>
      <c r="F1290" t="s">
        <v>138</v>
      </c>
    </row>
    <row r="1291" spans="1:6" x14ac:dyDescent="0.25">
      <c r="A1291" s="1">
        <v>44340.708333333299</v>
      </c>
      <c r="B1291">
        <v>281.93999004364002</v>
      </c>
      <c r="C1291" t="s">
        <v>140</v>
      </c>
      <c r="D1291" t="s">
        <v>456</v>
      </c>
      <c r="E1291" t="s">
        <v>152</v>
      </c>
      <c r="F1291" t="s">
        <v>138</v>
      </c>
    </row>
    <row r="1292" spans="1:6" x14ac:dyDescent="0.25">
      <c r="A1292" s="1">
        <v>44340.75</v>
      </c>
      <c r="B1292">
        <v>260.47429907321902</v>
      </c>
      <c r="C1292" t="s">
        <v>65</v>
      </c>
      <c r="D1292" t="s">
        <v>353</v>
      </c>
      <c r="E1292" t="s">
        <v>318</v>
      </c>
      <c r="F1292" t="s">
        <v>138</v>
      </c>
    </row>
    <row r="1293" spans="1:6" x14ac:dyDescent="0.25">
      <c r="A1293" s="1">
        <v>44340.791666666701</v>
      </c>
      <c r="B1293">
        <v>252.119946837425</v>
      </c>
      <c r="C1293" t="s">
        <v>295</v>
      </c>
      <c r="D1293" t="s">
        <v>242</v>
      </c>
      <c r="E1293" t="s">
        <v>150</v>
      </c>
      <c r="F1293" t="s">
        <v>138</v>
      </c>
    </row>
    <row r="1294" spans="1:6" x14ac:dyDescent="0.25">
      <c r="A1294" s="1">
        <v>44340.833333333299</v>
      </c>
      <c r="B1294">
        <v>223.55954504013101</v>
      </c>
      <c r="C1294" t="s">
        <v>18</v>
      </c>
      <c r="D1294" t="s">
        <v>107</v>
      </c>
      <c r="E1294" t="s">
        <v>134</v>
      </c>
      <c r="F1294" t="s">
        <v>138</v>
      </c>
    </row>
    <row r="1295" spans="1:6" x14ac:dyDescent="0.25">
      <c r="A1295" s="1">
        <v>44340.875</v>
      </c>
      <c r="B1295">
        <v>212.693480849266</v>
      </c>
      <c r="C1295" t="s">
        <v>354</v>
      </c>
      <c r="D1295" t="s">
        <v>82</v>
      </c>
      <c r="E1295" t="s">
        <v>177</v>
      </c>
      <c r="F1295" t="s">
        <v>138</v>
      </c>
    </row>
    <row r="1296" spans="1:6" x14ac:dyDescent="0.25">
      <c r="A1296" s="1">
        <v>44340.916666666701</v>
      </c>
      <c r="B1296">
        <v>190.47012805938701</v>
      </c>
      <c r="C1296" t="s">
        <v>350</v>
      </c>
      <c r="D1296" t="s">
        <v>42</v>
      </c>
      <c r="E1296" t="s">
        <v>128</v>
      </c>
      <c r="F1296" t="s">
        <v>138</v>
      </c>
    </row>
    <row r="1297" spans="1:6" x14ac:dyDescent="0.25">
      <c r="A1297" s="1">
        <v>44340.958333333299</v>
      </c>
      <c r="B1297">
        <v>181.12041485309601</v>
      </c>
      <c r="C1297" t="s">
        <v>447</v>
      </c>
      <c r="D1297" t="s">
        <v>118</v>
      </c>
      <c r="E1297" t="s">
        <v>128</v>
      </c>
      <c r="F1297" t="s">
        <v>138</v>
      </c>
    </row>
    <row r="1298" spans="1:6" x14ac:dyDescent="0.25">
      <c r="A1298" s="1">
        <v>44341</v>
      </c>
      <c r="B1298">
        <v>153.50145578384399</v>
      </c>
      <c r="C1298" t="s">
        <v>266</v>
      </c>
      <c r="D1298" t="s">
        <v>16</v>
      </c>
      <c r="E1298" t="s">
        <v>135</v>
      </c>
      <c r="F1298" t="s">
        <v>158</v>
      </c>
    </row>
    <row r="1299" spans="1:6" x14ac:dyDescent="0.25">
      <c r="A1299" s="1">
        <v>44341.041666666701</v>
      </c>
      <c r="B1299">
        <v>146.42950129509001</v>
      </c>
      <c r="C1299" t="s">
        <v>479</v>
      </c>
      <c r="D1299" t="s">
        <v>19</v>
      </c>
      <c r="E1299" t="s">
        <v>130</v>
      </c>
      <c r="F1299" t="s">
        <v>158</v>
      </c>
    </row>
    <row r="1300" spans="1:6" x14ac:dyDescent="0.25">
      <c r="A1300" s="1">
        <v>44341.083333333299</v>
      </c>
      <c r="B1300">
        <v>146.797218441963</v>
      </c>
      <c r="C1300" t="s">
        <v>466</v>
      </c>
      <c r="D1300" t="s">
        <v>166</v>
      </c>
      <c r="E1300" t="s">
        <v>130</v>
      </c>
      <c r="F1300" t="s">
        <v>158</v>
      </c>
    </row>
    <row r="1301" spans="1:6" x14ac:dyDescent="0.25">
      <c r="A1301" s="1">
        <v>44341.125</v>
      </c>
      <c r="B1301">
        <v>155.98890888691</v>
      </c>
      <c r="C1301" t="s">
        <v>399</v>
      </c>
      <c r="D1301" t="s">
        <v>176</v>
      </c>
      <c r="E1301" t="s">
        <v>172</v>
      </c>
      <c r="F1301" t="s">
        <v>158</v>
      </c>
    </row>
    <row r="1302" spans="1:6" x14ac:dyDescent="0.25">
      <c r="A1302" s="1">
        <v>44341.166666666701</v>
      </c>
      <c r="B1302">
        <v>153.44717705249801</v>
      </c>
      <c r="C1302" t="s">
        <v>401</v>
      </c>
      <c r="D1302" t="s">
        <v>26</v>
      </c>
      <c r="E1302" t="s">
        <v>172</v>
      </c>
      <c r="F1302" t="s">
        <v>158</v>
      </c>
    </row>
    <row r="1303" spans="1:6" x14ac:dyDescent="0.25">
      <c r="A1303" s="1">
        <v>44341.208333333299</v>
      </c>
      <c r="B1303">
        <v>147.52798068523401</v>
      </c>
      <c r="C1303" t="s">
        <v>435</v>
      </c>
      <c r="D1303" t="s">
        <v>184</v>
      </c>
      <c r="E1303" t="s">
        <v>226</v>
      </c>
      <c r="F1303" t="s">
        <v>158</v>
      </c>
    </row>
    <row r="1304" spans="1:6" x14ac:dyDescent="0.25">
      <c r="A1304" s="1">
        <v>44341.25</v>
      </c>
      <c r="B1304">
        <v>156.20400810241699</v>
      </c>
      <c r="C1304" t="s">
        <v>480</v>
      </c>
      <c r="D1304" t="s">
        <v>162</v>
      </c>
      <c r="E1304" t="s">
        <v>154</v>
      </c>
      <c r="F1304" t="s">
        <v>158</v>
      </c>
    </row>
    <row r="1305" spans="1:6" x14ac:dyDescent="0.25">
      <c r="A1305" s="1">
        <v>44341.291666666701</v>
      </c>
      <c r="B1305">
        <v>203.319606781006</v>
      </c>
      <c r="C1305" t="s">
        <v>481</v>
      </c>
      <c r="D1305" t="s">
        <v>160</v>
      </c>
      <c r="E1305" t="s">
        <v>17</v>
      </c>
      <c r="F1305" t="s">
        <v>158</v>
      </c>
    </row>
    <row r="1306" spans="1:6" x14ac:dyDescent="0.25">
      <c r="A1306" s="1">
        <v>44341.333333333299</v>
      </c>
      <c r="B1306">
        <v>219.954472541809</v>
      </c>
      <c r="C1306" t="s">
        <v>482</v>
      </c>
      <c r="D1306" t="s">
        <v>16</v>
      </c>
      <c r="E1306" t="s">
        <v>35</v>
      </c>
      <c r="F1306" t="s">
        <v>158</v>
      </c>
    </row>
    <row r="1307" spans="1:6" x14ac:dyDescent="0.25">
      <c r="A1307" s="1">
        <v>44341.375</v>
      </c>
      <c r="B1307">
        <v>227.69015192985501</v>
      </c>
      <c r="C1307" t="s">
        <v>396</v>
      </c>
      <c r="D1307" t="s">
        <v>31</v>
      </c>
      <c r="E1307" t="s">
        <v>256</v>
      </c>
      <c r="F1307" t="s">
        <v>158</v>
      </c>
    </row>
    <row r="1308" spans="1:6" x14ac:dyDescent="0.25">
      <c r="A1308" s="1">
        <v>44341.416666666701</v>
      </c>
      <c r="B1308">
        <v>215.815249443054</v>
      </c>
      <c r="C1308" t="s">
        <v>15</v>
      </c>
      <c r="D1308" t="s">
        <v>251</v>
      </c>
      <c r="E1308" t="s">
        <v>283</v>
      </c>
      <c r="F1308" t="s">
        <v>158</v>
      </c>
    </row>
    <row r="1309" spans="1:6" x14ac:dyDescent="0.25">
      <c r="A1309" s="1">
        <v>44341.458333333299</v>
      </c>
      <c r="B1309">
        <v>254.17474746704099</v>
      </c>
      <c r="C1309" t="s">
        <v>123</v>
      </c>
      <c r="D1309" t="s">
        <v>469</v>
      </c>
      <c r="E1309" t="s">
        <v>258</v>
      </c>
      <c r="F1309" t="s">
        <v>158</v>
      </c>
    </row>
    <row r="1310" spans="1:6" x14ac:dyDescent="0.25">
      <c r="A1310" s="1">
        <v>44341.5</v>
      </c>
      <c r="B1310">
        <v>275.60164189338701</v>
      </c>
      <c r="C1310" t="s">
        <v>49</v>
      </c>
      <c r="D1310" t="s">
        <v>298</v>
      </c>
      <c r="E1310" t="s">
        <v>277</v>
      </c>
      <c r="F1310" t="s">
        <v>158</v>
      </c>
    </row>
    <row r="1311" spans="1:6" x14ac:dyDescent="0.25">
      <c r="A1311" s="1">
        <v>44341.541666666701</v>
      </c>
      <c r="B1311">
        <v>282.19932806491897</v>
      </c>
      <c r="C1311" t="s">
        <v>46</v>
      </c>
      <c r="D1311" t="s">
        <v>131</v>
      </c>
      <c r="E1311" t="s">
        <v>277</v>
      </c>
      <c r="F1311" t="s">
        <v>158</v>
      </c>
    </row>
    <row r="1312" spans="1:6" x14ac:dyDescent="0.25">
      <c r="A1312" s="1">
        <v>44341.583333333299</v>
      </c>
      <c r="B1312">
        <v>271.58552408218401</v>
      </c>
      <c r="C1312" t="s">
        <v>136</v>
      </c>
      <c r="D1312" t="s">
        <v>131</v>
      </c>
      <c r="E1312" t="s">
        <v>283</v>
      </c>
      <c r="F1312" t="s">
        <v>158</v>
      </c>
    </row>
    <row r="1313" spans="1:6" x14ac:dyDescent="0.25">
      <c r="A1313" s="1">
        <v>44341.625</v>
      </c>
      <c r="B1313">
        <v>266.92520201206202</v>
      </c>
      <c r="C1313" t="s">
        <v>183</v>
      </c>
      <c r="D1313" t="s">
        <v>298</v>
      </c>
      <c r="E1313" t="s">
        <v>257</v>
      </c>
      <c r="F1313" t="s">
        <v>158</v>
      </c>
    </row>
    <row r="1314" spans="1:6" x14ac:dyDescent="0.25">
      <c r="A1314" s="1">
        <v>44341.666666666701</v>
      </c>
      <c r="B1314">
        <v>274.47497129440302</v>
      </c>
      <c r="C1314" t="s">
        <v>97</v>
      </c>
      <c r="D1314" t="s">
        <v>468</v>
      </c>
      <c r="E1314" t="s">
        <v>256</v>
      </c>
      <c r="F1314" t="s">
        <v>158</v>
      </c>
    </row>
    <row r="1315" spans="1:6" x14ac:dyDescent="0.25">
      <c r="A1315" s="1">
        <v>44341.708333333299</v>
      </c>
      <c r="B1315">
        <v>253.47320699691801</v>
      </c>
      <c r="C1315" t="s">
        <v>36</v>
      </c>
      <c r="D1315" t="s">
        <v>247</v>
      </c>
      <c r="E1315" t="s">
        <v>64</v>
      </c>
      <c r="F1315" t="s">
        <v>158</v>
      </c>
    </row>
    <row r="1316" spans="1:6" x14ac:dyDescent="0.25">
      <c r="A1316" s="1">
        <v>44341.75</v>
      </c>
      <c r="B1316">
        <v>242.45709991455101</v>
      </c>
      <c r="C1316" t="s">
        <v>159</v>
      </c>
      <c r="D1316" t="s">
        <v>242</v>
      </c>
      <c r="E1316" t="s">
        <v>64</v>
      </c>
      <c r="F1316" t="s">
        <v>158</v>
      </c>
    </row>
    <row r="1317" spans="1:6" x14ac:dyDescent="0.25">
      <c r="A1317" s="1">
        <v>44341.791666666701</v>
      </c>
      <c r="B1317">
        <v>214.069297909737</v>
      </c>
      <c r="C1317" t="s">
        <v>96</v>
      </c>
      <c r="D1317" t="s">
        <v>347</v>
      </c>
      <c r="E1317" t="s">
        <v>287</v>
      </c>
      <c r="F1317" t="s">
        <v>158</v>
      </c>
    </row>
    <row r="1318" spans="1:6" x14ac:dyDescent="0.25">
      <c r="A1318" s="1">
        <v>44341.833333333299</v>
      </c>
      <c r="B1318">
        <v>204.141947746277</v>
      </c>
      <c r="C1318" t="s">
        <v>15</v>
      </c>
      <c r="D1318" t="s">
        <v>85</v>
      </c>
      <c r="E1318" t="s">
        <v>249</v>
      </c>
      <c r="F1318" t="s">
        <v>158</v>
      </c>
    </row>
    <row r="1319" spans="1:6" x14ac:dyDescent="0.25">
      <c r="A1319" s="1">
        <v>44341.875</v>
      </c>
      <c r="B1319">
        <v>204.59515833854701</v>
      </c>
      <c r="C1319" t="s">
        <v>228</v>
      </c>
      <c r="D1319" t="s">
        <v>91</v>
      </c>
      <c r="E1319" t="s">
        <v>268</v>
      </c>
      <c r="F1319" t="s">
        <v>158</v>
      </c>
    </row>
    <row r="1320" spans="1:6" x14ac:dyDescent="0.25">
      <c r="A1320" s="1">
        <v>44341.916666666701</v>
      </c>
      <c r="B1320">
        <v>187.27644824981701</v>
      </c>
      <c r="C1320" t="s">
        <v>425</v>
      </c>
      <c r="D1320" t="s">
        <v>34</v>
      </c>
      <c r="E1320" t="s">
        <v>248</v>
      </c>
      <c r="F1320" t="s">
        <v>158</v>
      </c>
    </row>
    <row r="1321" spans="1:6" x14ac:dyDescent="0.25">
      <c r="A1321" s="1">
        <v>44341.958333333299</v>
      </c>
      <c r="B1321">
        <v>171.82536602020301</v>
      </c>
      <c r="C1321" t="s">
        <v>232</v>
      </c>
      <c r="D1321" t="s">
        <v>54</v>
      </c>
      <c r="E1321" t="s">
        <v>272</v>
      </c>
      <c r="F1321" t="s">
        <v>158</v>
      </c>
    </row>
    <row r="1322" spans="1:6" x14ac:dyDescent="0.25">
      <c r="A1322" s="1">
        <v>44342</v>
      </c>
      <c r="B1322">
        <v>160.564351916313</v>
      </c>
      <c r="C1322" t="s">
        <v>351</v>
      </c>
      <c r="D1322" t="s">
        <v>54</v>
      </c>
      <c r="E1322" t="s">
        <v>248</v>
      </c>
      <c r="F1322" t="s">
        <v>173</v>
      </c>
    </row>
    <row r="1323" spans="1:6" x14ac:dyDescent="0.25">
      <c r="A1323" s="1">
        <v>44342.041666666701</v>
      </c>
      <c r="B1323">
        <v>141.668329238892</v>
      </c>
      <c r="C1323" t="s">
        <v>415</v>
      </c>
      <c r="D1323" t="s">
        <v>16</v>
      </c>
      <c r="E1323" t="s">
        <v>276</v>
      </c>
      <c r="F1323" t="s">
        <v>173</v>
      </c>
    </row>
    <row r="1324" spans="1:6" x14ac:dyDescent="0.25">
      <c r="A1324" s="1">
        <v>44342.083333333299</v>
      </c>
      <c r="B1324">
        <v>136.70140862464899</v>
      </c>
      <c r="C1324" t="s">
        <v>266</v>
      </c>
      <c r="D1324" t="s">
        <v>11</v>
      </c>
      <c r="E1324" t="s">
        <v>275</v>
      </c>
      <c r="F1324" t="s">
        <v>173</v>
      </c>
    </row>
    <row r="1325" spans="1:6" x14ac:dyDescent="0.25">
      <c r="A1325" s="1">
        <v>44342.125</v>
      </c>
      <c r="B1325">
        <v>147.62279796600299</v>
      </c>
      <c r="C1325" t="s">
        <v>475</v>
      </c>
      <c r="D1325" t="s">
        <v>61</v>
      </c>
      <c r="E1325" t="s">
        <v>68</v>
      </c>
      <c r="F1325" t="s">
        <v>173</v>
      </c>
    </row>
    <row r="1326" spans="1:6" x14ac:dyDescent="0.25">
      <c r="A1326" s="1">
        <v>44342.166666666701</v>
      </c>
      <c r="B1326">
        <v>142.78822606802001</v>
      </c>
      <c r="C1326" t="s">
        <v>399</v>
      </c>
      <c r="D1326" t="s">
        <v>184</v>
      </c>
      <c r="E1326" t="s">
        <v>78</v>
      </c>
      <c r="F1326" t="s">
        <v>173</v>
      </c>
    </row>
    <row r="1327" spans="1:6" x14ac:dyDescent="0.25">
      <c r="A1327" s="1">
        <v>44342.208333333299</v>
      </c>
      <c r="B1327">
        <v>141.96431398391701</v>
      </c>
      <c r="C1327" t="s">
        <v>483</v>
      </c>
      <c r="D1327" t="s">
        <v>176</v>
      </c>
      <c r="E1327" t="s">
        <v>17</v>
      </c>
      <c r="F1327" t="s">
        <v>173</v>
      </c>
    </row>
    <row r="1328" spans="1:6" x14ac:dyDescent="0.25">
      <c r="A1328" s="1">
        <v>44342.25</v>
      </c>
      <c r="B1328">
        <v>144.004276394844</v>
      </c>
      <c r="C1328" t="s">
        <v>435</v>
      </c>
      <c r="D1328" t="s">
        <v>166</v>
      </c>
      <c r="E1328" t="s">
        <v>21</v>
      </c>
      <c r="F1328" t="s">
        <v>173</v>
      </c>
    </row>
    <row r="1329" spans="1:6" x14ac:dyDescent="0.25">
      <c r="A1329" s="1">
        <v>44342.291666666701</v>
      </c>
      <c r="B1329">
        <v>190.05228674411799</v>
      </c>
      <c r="C1329" t="s">
        <v>483</v>
      </c>
      <c r="D1329" t="s">
        <v>153</v>
      </c>
      <c r="E1329" t="s">
        <v>90</v>
      </c>
      <c r="F1329" t="s">
        <v>173</v>
      </c>
    </row>
    <row r="1330" spans="1:6" x14ac:dyDescent="0.25">
      <c r="A1330" s="1">
        <v>44342.333333333299</v>
      </c>
      <c r="B1330">
        <v>214.14260220527601</v>
      </c>
      <c r="C1330" t="s">
        <v>483</v>
      </c>
      <c r="D1330" t="s">
        <v>153</v>
      </c>
      <c r="E1330" t="s">
        <v>122</v>
      </c>
      <c r="F1330" t="s">
        <v>173</v>
      </c>
    </row>
    <row r="1331" spans="1:6" x14ac:dyDescent="0.25">
      <c r="A1331" s="1">
        <v>44342.375</v>
      </c>
      <c r="B1331">
        <v>240.91891729831701</v>
      </c>
      <c r="C1331" t="s">
        <v>457</v>
      </c>
      <c r="D1331" t="s">
        <v>155</v>
      </c>
      <c r="E1331" t="s">
        <v>27</v>
      </c>
      <c r="F1331" t="s">
        <v>173</v>
      </c>
    </row>
    <row r="1332" spans="1:6" x14ac:dyDescent="0.25">
      <c r="A1332" s="1">
        <v>44342.416666666701</v>
      </c>
      <c r="B1332">
        <v>256.40074253082298</v>
      </c>
      <c r="C1332" t="s">
        <v>363</v>
      </c>
      <c r="D1332" t="s">
        <v>87</v>
      </c>
      <c r="E1332" t="s">
        <v>27</v>
      </c>
      <c r="F1332" t="s">
        <v>173</v>
      </c>
    </row>
    <row r="1333" spans="1:6" x14ac:dyDescent="0.25">
      <c r="A1333" s="1">
        <v>44342.458333333299</v>
      </c>
      <c r="B1333">
        <v>269.44725954532601</v>
      </c>
      <c r="C1333" t="s">
        <v>71</v>
      </c>
      <c r="D1333" t="s">
        <v>80</v>
      </c>
      <c r="E1333" t="s">
        <v>167</v>
      </c>
      <c r="F1333" t="s">
        <v>173</v>
      </c>
    </row>
    <row r="1334" spans="1:6" x14ac:dyDescent="0.25">
      <c r="A1334" s="1">
        <v>44342.5</v>
      </c>
      <c r="B1334">
        <v>312.22903835773502</v>
      </c>
      <c r="C1334" t="s">
        <v>49</v>
      </c>
      <c r="D1334" t="s">
        <v>102</v>
      </c>
      <c r="E1334" t="s">
        <v>43</v>
      </c>
      <c r="F1334" t="s">
        <v>173</v>
      </c>
    </row>
    <row r="1335" spans="1:6" x14ac:dyDescent="0.25">
      <c r="A1335" s="1">
        <v>44342.541666666701</v>
      </c>
      <c r="B1335">
        <v>314.30545485019701</v>
      </c>
      <c r="C1335" t="s">
        <v>365</v>
      </c>
      <c r="D1335" t="s">
        <v>242</v>
      </c>
      <c r="E1335" t="s">
        <v>43</v>
      </c>
      <c r="F1335" t="s">
        <v>173</v>
      </c>
    </row>
    <row r="1336" spans="1:6" x14ac:dyDescent="0.25">
      <c r="A1336" s="1">
        <v>44342.583333333299</v>
      </c>
      <c r="B1336">
        <v>277.844200134277</v>
      </c>
      <c r="C1336" t="s">
        <v>274</v>
      </c>
      <c r="D1336" t="s">
        <v>243</v>
      </c>
      <c r="E1336" t="s">
        <v>90</v>
      </c>
      <c r="F1336" t="s">
        <v>173</v>
      </c>
    </row>
    <row r="1337" spans="1:6" x14ac:dyDescent="0.25">
      <c r="A1337" s="1">
        <v>44342.625</v>
      </c>
      <c r="B1337">
        <v>297.83107280731201</v>
      </c>
      <c r="C1337" t="s">
        <v>484</v>
      </c>
      <c r="D1337" t="s">
        <v>250</v>
      </c>
      <c r="E1337" t="s">
        <v>154</v>
      </c>
      <c r="F1337" t="s">
        <v>173</v>
      </c>
    </row>
    <row r="1338" spans="1:6" x14ac:dyDescent="0.25">
      <c r="A1338" s="1">
        <v>44342.666666666701</v>
      </c>
      <c r="B1338">
        <v>289.42301797866799</v>
      </c>
      <c r="C1338" t="s">
        <v>101</v>
      </c>
      <c r="D1338" t="s">
        <v>247</v>
      </c>
      <c r="E1338" t="s">
        <v>226</v>
      </c>
      <c r="F1338" t="s">
        <v>173</v>
      </c>
    </row>
    <row r="1339" spans="1:6" x14ac:dyDescent="0.25">
      <c r="A1339" s="1">
        <v>44342.708333333299</v>
      </c>
      <c r="B1339">
        <v>266.87367963790899</v>
      </c>
      <c r="C1339" t="s">
        <v>109</v>
      </c>
      <c r="D1339" t="s">
        <v>245</v>
      </c>
      <c r="E1339" t="s">
        <v>137</v>
      </c>
      <c r="F1339" t="s">
        <v>173</v>
      </c>
    </row>
    <row r="1340" spans="1:6" x14ac:dyDescent="0.25">
      <c r="A1340" s="1">
        <v>44342.75</v>
      </c>
      <c r="B1340">
        <v>255.27511417865799</v>
      </c>
      <c r="C1340" t="s">
        <v>144</v>
      </c>
      <c r="D1340" t="s">
        <v>271</v>
      </c>
      <c r="E1340" t="s">
        <v>128</v>
      </c>
      <c r="F1340" t="s">
        <v>173</v>
      </c>
    </row>
    <row r="1341" spans="1:6" x14ac:dyDescent="0.25">
      <c r="A1341" s="1">
        <v>44342.791666666701</v>
      </c>
      <c r="B1341">
        <v>220.067727208138</v>
      </c>
      <c r="C1341" t="s">
        <v>65</v>
      </c>
      <c r="D1341" t="s">
        <v>100</v>
      </c>
      <c r="E1341" t="s">
        <v>175</v>
      </c>
      <c r="F1341" t="s">
        <v>173</v>
      </c>
    </row>
    <row r="1342" spans="1:6" x14ac:dyDescent="0.25">
      <c r="A1342" s="1">
        <v>44342.833333333299</v>
      </c>
      <c r="B1342">
        <v>212.42293548583999</v>
      </c>
      <c r="C1342" t="s">
        <v>301</v>
      </c>
      <c r="D1342" t="s">
        <v>80</v>
      </c>
      <c r="E1342" t="s">
        <v>172</v>
      </c>
      <c r="F1342" t="s">
        <v>173</v>
      </c>
    </row>
    <row r="1343" spans="1:6" x14ac:dyDescent="0.25">
      <c r="A1343" s="1">
        <v>44342.875</v>
      </c>
      <c r="B1343">
        <v>185.10875499248499</v>
      </c>
      <c r="C1343" t="s">
        <v>15</v>
      </c>
      <c r="D1343" t="s">
        <v>85</v>
      </c>
      <c r="E1343" t="s">
        <v>172</v>
      </c>
      <c r="F1343" t="s">
        <v>173</v>
      </c>
    </row>
    <row r="1344" spans="1:6" x14ac:dyDescent="0.25">
      <c r="A1344" s="1">
        <v>44342.916666666701</v>
      </c>
      <c r="B1344">
        <v>194.07697033882101</v>
      </c>
      <c r="C1344" t="s">
        <v>359</v>
      </c>
      <c r="D1344" t="s">
        <v>34</v>
      </c>
      <c r="E1344" t="s">
        <v>21</v>
      </c>
      <c r="F1344" t="s">
        <v>173</v>
      </c>
    </row>
    <row r="1345" spans="1:6" x14ac:dyDescent="0.25">
      <c r="A1345" s="1">
        <v>44342.958333333299</v>
      </c>
      <c r="B1345">
        <v>169.27313280105599</v>
      </c>
      <c r="C1345" t="s">
        <v>238</v>
      </c>
      <c r="D1345" t="s">
        <v>147</v>
      </c>
      <c r="E1345" t="s">
        <v>20</v>
      </c>
      <c r="F1345" t="s">
        <v>173</v>
      </c>
    </row>
    <row r="1346" spans="1:6" x14ac:dyDescent="0.25">
      <c r="A1346" s="1">
        <v>44343</v>
      </c>
      <c r="B1346">
        <v>151.046169042587</v>
      </c>
      <c r="C1346" t="s">
        <v>230</v>
      </c>
      <c r="D1346" t="s">
        <v>147</v>
      </c>
      <c r="E1346" t="s">
        <v>17</v>
      </c>
      <c r="F1346" t="s">
        <v>6</v>
      </c>
    </row>
    <row r="1347" spans="1:6" x14ac:dyDescent="0.25">
      <c r="A1347" s="1">
        <v>44343.041666666701</v>
      </c>
      <c r="B1347">
        <v>148.919960677624</v>
      </c>
      <c r="C1347" t="s">
        <v>425</v>
      </c>
      <c r="D1347" t="s">
        <v>50</v>
      </c>
      <c r="E1347" t="s">
        <v>27</v>
      </c>
      <c r="F1347" t="s">
        <v>6</v>
      </c>
    </row>
    <row r="1348" spans="1:6" x14ac:dyDescent="0.25">
      <c r="A1348" s="1">
        <v>44343.083333333299</v>
      </c>
      <c r="B1348">
        <v>151.69240653514899</v>
      </c>
      <c r="C1348" t="s">
        <v>352</v>
      </c>
      <c r="D1348" t="s">
        <v>31</v>
      </c>
      <c r="E1348" t="s">
        <v>38</v>
      </c>
      <c r="F1348" t="s">
        <v>6</v>
      </c>
    </row>
    <row r="1349" spans="1:6" x14ac:dyDescent="0.25">
      <c r="A1349" s="1">
        <v>44343.125</v>
      </c>
      <c r="B1349">
        <v>153.558993339539</v>
      </c>
      <c r="C1349" t="s">
        <v>444</v>
      </c>
      <c r="D1349" t="s">
        <v>54</v>
      </c>
      <c r="E1349" t="s">
        <v>94</v>
      </c>
      <c r="F1349" t="s">
        <v>6</v>
      </c>
    </row>
    <row r="1350" spans="1:6" x14ac:dyDescent="0.25">
      <c r="A1350" s="1">
        <v>44343.166666666701</v>
      </c>
      <c r="B1350">
        <v>154.97380745410899</v>
      </c>
      <c r="C1350" t="s">
        <v>350</v>
      </c>
      <c r="D1350" t="s">
        <v>118</v>
      </c>
      <c r="E1350" t="s">
        <v>58</v>
      </c>
      <c r="F1350" t="s">
        <v>6</v>
      </c>
    </row>
    <row r="1351" spans="1:6" x14ac:dyDescent="0.25">
      <c r="A1351" s="1">
        <v>44343.208333333299</v>
      </c>
      <c r="B1351">
        <v>159.01172721386001</v>
      </c>
      <c r="C1351" t="s">
        <v>259</v>
      </c>
      <c r="D1351" t="s">
        <v>95</v>
      </c>
      <c r="E1351" t="s">
        <v>58</v>
      </c>
      <c r="F1351" t="s">
        <v>6</v>
      </c>
    </row>
    <row r="1352" spans="1:6" x14ac:dyDescent="0.25">
      <c r="A1352" s="1">
        <v>44343.25</v>
      </c>
      <c r="B1352">
        <v>148.625434160232</v>
      </c>
      <c r="C1352" t="s">
        <v>262</v>
      </c>
      <c r="D1352" t="s">
        <v>8</v>
      </c>
      <c r="E1352" t="s">
        <v>21</v>
      </c>
      <c r="F1352" t="s">
        <v>6</v>
      </c>
    </row>
    <row r="1353" spans="1:6" x14ac:dyDescent="0.25">
      <c r="A1353" s="1">
        <v>44343.291666666701</v>
      </c>
      <c r="B1353">
        <v>197.194132566452</v>
      </c>
      <c r="C1353" t="s">
        <v>460</v>
      </c>
      <c r="D1353" t="s">
        <v>8</v>
      </c>
      <c r="E1353" t="s">
        <v>175</v>
      </c>
      <c r="F1353" t="s">
        <v>6</v>
      </c>
    </row>
    <row r="1354" spans="1:6" x14ac:dyDescent="0.25">
      <c r="A1354" s="1">
        <v>44343.333333333299</v>
      </c>
      <c r="B1354">
        <v>220.26576101779901</v>
      </c>
      <c r="C1354" t="s">
        <v>406</v>
      </c>
      <c r="D1354" t="s">
        <v>153</v>
      </c>
      <c r="E1354" t="s">
        <v>150</v>
      </c>
      <c r="F1354" t="s">
        <v>6</v>
      </c>
    </row>
    <row r="1355" spans="1:6" x14ac:dyDescent="0.25">
      <c r="A1355" s="1">
        <v>44343.375</v>
      </c>
      <c r="B1355">
        <v>239.54514837265</v>
      </c>
      <c r="C1355" t="s">
        <v>485</v>
      </c>
      <c r="D1355" t="s">
        <v>162</v>
      </c>
      <c r="E1355" t="s">
        <v>150</v>
      </c>
      <c r="F1355" t="s">
        <v>6</v>
      </c>
    </row>
    <row r="1356" spans="1:6" x14ac:dyDescent="0.25">
      <c r="A1356" s="1">
        <v>44343.416666666701</v>
      </c>
      <c r="B1356">
        <v>264.65539002418501</v>
      </c>
      <c r="C1356" t="s">
        <v>229</v>
      </c>
      <c r="D1356" t="s">
        <v>91</v>
      </c>
      <c r="E1356" t="s">
        <v>143</v>
      </c>
      <c r="F1356" t="s">
        <v>6</v>
      </c>
    </row>
    <row r="1357" spans="1:6" x14ac:dyDescent="0.25">
      <c r="A1357" s="1">
        <v>44343.458333333299</v>
      </c>
      <c r="B1357">
        <v>298.172111272812</v>
      </c>
      <c r="C1357" t="s">
        <v>10</v>
      </c>
      <c r="D1357" t="s">
        <v>98</v>
      </c>
      <c r="E1357" t="s">
        <v>225</v>
      </c>
      <c r="F1357" t="s">
        <v>6</v>
      </c>
    </row>
    <row r="1358" spans="1:6" x14ac:dyDescent="0.25">
      <c r="A1358" s="1">
        <v>44343.5</v>
      </c>
      <c r="B1358">
        <v>321.33431434631302</v>
      </c>
      <c r="C1358" t="s">
        <v>165</v>
      </c>
      <c r="D1358" t="s">
        <v>85</v>
      </c>
      <c r="E1358" t="s">
        <v>321</v>
      </c>
      <c r="F1358" t="s">
        <v>6</v>
      </c>
    </row>
    <row r="1359" spans="1:6" x14ac:dyDescent="0.25">
      <c r="A1359" s="1">
        <v>44343.541666666701</v>
      </c>
      <c r="B1359">
        <v>310.295012354851</v>
      </c>
      <c r="C1359" t="s">
        <v>97</v>
      </c>
      <c r="D1359" t="s">
        <v>347</v>
      </c>
      <c r="E1359" t="s">
        <v>190</v>
      </c>
      <c r="F1359" t="s">
        <v>6</v>
      </c>
    </row>
    <row r="1360" spans="1:6" x14ac:dyDescent="0.25">
      <c r="A1360" s="1">
        <v>44343.583333333299</v>
      </c>
      <c r="B1360">
        <v>312.37647247314402</v>
      </c>
      <c r="C1360" t="s">
        <v>169</v>
      </c>
      <c r="D1360" t="s">
        <v>245</v>
      </c>
      <c r="E1360" t="s">
        <v>200</v>
      </c>
      <c r="F1360" t="s">
        <v>6</v>
      </c>
    </row>
    <row r="1361" spans="1:6" x14ac:dyDescent="0.25">
      <c r="A1361" s="1">
        <v>44343.625</v>
      </c>
      <c r="B1361">
        <v>297.27207124233303</v>
      </c>
      <c r="C1361" t="s">
        <v>126</v>
      </c>
      <c r="D1361" t="s">
        <v>298</v>
      </c>
      <c r="E1361" t="s">
        <v>486</v>
      </c>
      <c r="F1361" t="s">
        <v>6</v>
      </c>
    </row>
    <row r="1362" spans="1:6" x14ac:dyDescent="0.25">
      <c r="A1362" s="1">
        <v>44343.666666666701</v>
      </c>
      <c r="B1362">
        <v>303.15022420883201</v>
      </c>
      <c r="C1362" t="s">
        <v>126</v>
      </c>
      <c r="D1362" t="s">
        <v>298</v>
      </c>
      <c r="E1362" t="s">
        <v>201</v>
      </c>
      <c r="F1362" t="s">
        <v>6</v>
      </c>
    </row>
    <row r="1363" spans="1:6" x14ac:dyDescent="0.25">
      <c r="A1363" s="1">
        <v>44343.708333333299</v>
      </c>
      <c r="B1363">
        <v>275.63763630390201</v>
      </c>
      <c r="C1363" t="s">
        <v>361</v>
      </c>
      <c r="D1363" t="s">
        <v>250</v>
      </c>
      <c r="E1363" t="s">
        <v>487</v>
      </c>
      <c r="F1363" t="s">
        <v>6</v>
      </c>
    </row>
    <row r="1364" spans="1:6" x14ac:dyDescent="0.25">
      <c r="A1364" s="1">
        <v>44343.75</v>
      </c>
      <c r="B1364">
        <v>242.09822070598599</v>
      </c>
      <c r="C1364" t="s">
        <v>246</v>
      </c>
      <c r="D1364" t="s">
        <v>271</v>
      </c>
      <c r="E1364" t="s">
        <v>487</v>
      </c>
      <c r="F1364" t="s">
        <v>6</v>
      </c>
    </row>
    <row r="1365" spans="1:6" x14ac:dyDescent="0.25">
      <c r="A1365" s="1">
        <v>44343.791666666701</v>
      </c>
      <c r="B1365">
        <v>227.96085894107799</v>
      </c>
      <c r="C1365" t="s">
        <v>151</v>
      </c>
      <c r="D1365" t="s">
        <v>353</v>
      </c>
      <c r="E1365" t="s">
        <v>487</v>
      </c>
      <c r="F1365" t="s">
        <v>6</v>
      </c>
    </row>
    <row r="1366" spans="1:6" x14ac:dyDescent="0.25">
      <c r="A1366" s="1">
        <v>44343.833333333299</v>
      </c>
      <c r="B1366">
        <v>211.74772167205799</v>
      </c>
      <c r="C1366" t="s">
        <v>159</v>
      </c>
      <c r="D1366" t="s">
        <v>45</v>
      </c>
      <c r="E1366" t="s">
        <v>488</v>
      </c>
      <c r="F1366" t="s">
        <v>6</v>
      </c>
    </row>
    <row r="1367" spans="1:6" x14ac:dyDescent="0.25">
      <c r="A1367" s="1">
        <v>44343.875</v>
      </c>
      <c r="B1367">
        <v>210.403837919235</v>
      </c>
      <c r="C1367" t="s">
        <v>288</v>
      </c>
      <c r="D1367" t="s">
        <v>40</v>
      </c>
      <c r="E1367" t="s">
        <v>489</v>
      </c>
      <c r="F1367" t="s">
        <v>6</v>
      </c>
    </row>
    <row r="1368" spans="1:6" x14ac:dyDescent="0.25">
      <c r="A1368" s="1">
        <v>44343.916666666701</v>
      </c>
      <c r="B1368">
        <v>188.59312093257901</v>
      </c>
      <c r="C1368" t="s">
        <v>301</v>
      </c>
      <c r="D1368" t="s">
        <v>42</v>
      </c>
      <c r="E1368" t="s">
        <v>490</v>
      </c>
      <c r="F1368" t="s">
        <v>6</v>
      </c>
    </row>
    <row r="1369" spans="1:6" x14ac:dyDescent="0.25">
      <c r="A1369" s="1">
        <v>44343.958333333299</v>
      </c>
      <c r="B1369">
        <v>183.40586006641399</v>
      </c>
      <c r="C1369" t="s">
        <v>18</v>
      </c>
      <c r="D1369" t="s">
        <v>34</v>
      </c>
      <c r="E1369" t="s">
        <v>491</v>
      </c>
      <c r="F1369" t="s">
        <v>6</v>
      </c>
    </row>
    <row r="1370" spans="1:6" x14ac:dyDescent="0.25">
      <c r="A1370" s="1">
        <v>44344</v>
      </c>
      <c r="B1370">
        <v>162.30055546760599</v>
      </c>
      <c r="C1370" t="s">
        <v>358</v>
      </c>
      <c r="D1370" t="s">
        <v>95</v>
      </c>
      <c r="E1370" t="s">
        <v>492</v>
      </c>
      <c r="F1370" t="s">
        <v>59</v>
      </c>
    </row>
    <row r="1371" spans="1:6" x14ac:dyDescent="0.25">
      <c r="A1371" s="1">
        <v>44344.041666666701</v>
      </c>
      <c r="B1371">
        <v>146.92412781715399</v>
      </c>
      <c r="C1371" t="s">
        <v>71</v>
      </c>
      <c r="D1371" t="s">
        <v>87</v>
      </c>
      <c r="E1371" t="s">
        <v>493</v>
      </c>
      <c r="F1371" t="s">
        <v>59</v>
      </c>
    </row>
    <row r="1372" spans="1:6" x14ac:dyDescent="0.25">
      <c r="A1372" s="1">
        <v>44344.083333333299</v>
      </c>
      <c r="B1372">
        <v>148.31799614429499</v>
      </c>
      <c r="C1372" t="s">
        <v>7</v>
      </c>
      <c r="D1372" t="s">
        <v>37</v>
      </c>
      <c r="E1372" t="s">
        <v>494</v>
      </c>
      <c r="F1372" t="s">
        <v>59</v>
      </c>
    </row>
    <row r="1373" spans="1:6" x14ac:dyDescent="0.25">
      <c r="A1373" s="1">
        <v>44344.125</v>
      </c>
      <c r="B1373">
        <v>153.72404336929301</v>
      </c>
      <c r="C1373" t="s">
        <v>297</v>
      </c>
      <c r="D1373" t="s">
        <v>31</v>
      </c>
      <c r="E1373" t="s">
        <v>495</v>
      </c>
      <c r="F1373" t="s">
        <v>59</v>
      </c>
    </row>
    <row r="1374" spans="1:6" x14ac:dyDescent="0.25">
      <c r="A1374" s="1">
        <v>44344.166666666701</v>
      </c>
      <c r="B1374">
        <v>155.30076003074601</v>
      </c>
      <c r="C1374" t="s">
        <v>71</v>
      </c>
      <c r="D1374" t="s">
        <v>115</v>
      </c>
      <c r="E1374" t="s">
        <v>496</v>
      </c>
      <c r="F1374" t="s">
        <v>59</v>
      </c>
    </row>
    <row r="1375" spans="1:6" x14ac:dyDescent="0.25">
      <c r="A1375" s="1">
        <v>44344.208333333299</v>
      </c>
      <c r="B1375">
        <v>159.93394082784599</v>
      </c>
      <c r="C1375" t="s">
        <v>308</v>
      </c>
      <c r="D1375" t="s">
        <v>107</v>
      </c>
      <c r="E1375" t="s">
        <v>497</v>
      </c>
      <c r="F1375" t="s">
        <v>59</v>
      </c>
    </row>
    <row r="1376" spans="1:6" x14ac:dyDescent="0.25">
      <c r="A1376" s="1">
        <v>44344.25</v>
      </c>
      <c r="B1376">
        <v>153.20433557033499</v>
      </c>
      <c r="C1376" t="s">
        <v>462</v>
      </c>
      <c r="D1376" t="s">
        <v>11</v>
      </c>
      <c r="E1376" t="s">
        <v>493</v>
      </c>
      <c r="F1376" t="s">
        <v>59</v>
      </c>
    </row>
    <row r="1377" spans="1:6" x14ac:dyDescent="0.25">
      <c r="A1377" s="1">
        <v>44344.291666666701</v>
      </c>
      <c r="B1377">
        <v>200.591923952103</v>
      </c>
      <c r="C1377" t="s">
        <v>15</v>
      </c>
      <c r="D1377" t="s">
        <v>52</v>
      </c>
      <c r="E1377" t="s">
        <v>498</v>
      </c>
      <c r="F1377" t="s">
        <v>59</v>
      </c>
    </row>
    <row r="1378" spans="1:6" x14ac:dyDescent="0.25">
      <c r="A1378" s="1">
        <v>44344.333333333299</v>
      </c>
      <c r="B1378">
        <v>221.796431183815</v>
      </c>
      <c r="C1378" t="s">
        <v>224</v>
      </c>
      <c r="D1378" t="s">
        <v>45</v>
      </c>
      <c r="E1378" t="s">
        <v>499</v>
      </c>
      <c r="F1378" t="s">
        <v>59</v>
      </c>
    </row>
    <row r="1379" spans="1:6" x14ac:dyDescent="0.25">
      <c r="A1379" s="1">
        <v>44344.375</v>
      </c>
      <c r="B1379">
        <v>230.80952382087699</v>
      </c>
      <c r="C1379" t="s">
        <v>224</v>
      </c>
      <c r="D1379" t="s">
        <v>91</v>
      </c>
      <c r="E1379" t="s">
        <v>500</v>
      </c>
      <c r="F1379" t="s">
        <v>59</v>
      </c>
    </row>
    <row r="1380" spans="1:6" x14ac:dyDescent="0.25">
      <c r="A1380" s="1">
        <v>44344.416666666701</v>
      </c>
      <c r="B1380">
        <v>262.80228543281601</v>
      </c>
      <c r="C1380" t="s">
        <v>51</v>
      </c>
      <c r="D1380" t="s">
        <v>82</v>
      </c>
      <c r="E1380" t="s">
        <v>501</v>
      </c>
      <c r="F1380" t="s">
        <v>59</v>
      </c>
    </row>
    <row r="1381" spans="1:6" x14ac:dyDescent="0.25">
      <c r="A1381" s="1">
        <v>44344.458333333299</v>
      </c>
      <c r="B1381">
        <v>288.911859035492</v>
      </c>
      <c r="C1381" t="s">
        <v>30</v>
      </c>
      <c r="D1381" t="s">
        <v>85</v>
      </c>
      <c r="E1381" t="s">
        <v>374</v>
      </c>
      <c r="F1381" t="s">
        <v>59</v>
      </c>
    </row>
    <row r="1382" spans="1:6" x14ac:dyDescent="0.25">
      <c r="A1382" s="1">
        <v>44344.5</v>
      </c>
      <c r="B1382">
        <v>330.204571247101</v>
      </c>
      <c r="C1382" t="s">
        <v>30</v>
      </c>
      <c r="D1382" t="s">
        <v>85</v>
      </c>
      <c r="E1382" t="s">
        <v>374</v>
      </c>
      <c r="F1382" t="s">
        <v>59</v>
      </c>
    </row>
    <row r="1383" spans="1:6" x14ac:dyDescent="0.25">
      <c r="A1383" s="1">
        <v>44344.541666666701</v>
      </c>
      <c r="B1383">
        <v>316.23994719982102</v>
      </c>
      <c r="C1383" t="s">
        <v>148</v>
      </c>
      <c r="D1383" t="s">
        <v>105</v>
      </c>
      <c r="E1383" t="s">
        <v>201</v>
      </c>
      <c r="F1383" t="s">
        <v>59</v>
      </c>
    </row>
    <row r="1384" spans="1:6" x14ac:dyDescent="0.25">
      <c r="A1384" s="1">
        <v>44344.583333333299</v>
      </c>
      <c r="B1384">
        <v>307.23243176937098</v>
      </c>
      <c r="C1384" t="s">
        <v>182</v>
      </c>
      <c r="D1384" t="s">
        <v>243</v>
      </c>
      <c r="E1384" t="s">
        <v>487</v>
      </c>
      <c r="F1384" t="s">
        <v>59</v>
      </c>
    </row>
    <row r="1385" spans="1:6" x14ac:dyDescent="0.25">
      <c r="A1385" s="1">
        <v>44344.625</v>
      </c>
      <c r="B1385">
        <v>301.17766714096098</v>
      </c>
      <c r="C1385" t="s">
        <v>151</v>
      </c>
      <c r="D1385" t="s">
        <v>251</v>
      </c>
      <c r="E1385" t="s">
        <v>502</v>
      </c>
      <c r="F1385" t="s">
        <v>59</v>
      </c>
    </row>
    <row r="1386" spans="1:6" x14ac:dyDescent="0.25">
      <c r="A1386" s="1">
        <v>44344.666666666701</v>
      </c>
      <c r="B1386">
        <v>294.42329561710397</v>
      </c>
      <c r="C1386" t="s">
        <v>136</v>
      </c>
      <c r="D1386" t="s">
        <v>242</v>
      </c>
      <c r="E1386" t="s">
        <v>201</v>
      </c>
      <c r="F1386" t="s">
        <v>59</v>
      </c>
    </row>
    <row r="1387" spans="1:6" x14ac:dyDescent="0.25">
      <c r="A1387" s="1">
        <v>44344.708333333299</v>
      </c>
      <c r="B1387">
        <v>272.73396682739298</v>
      </c>
      <c r="C1387" t="s">
        <v>41</v>
      </c>
      <c r="D1387" t="s">
        <v>273</v>
      </c>
      <c r="E1387" t="s">
        <v>503</v>
      </c>
      <c r="F1387" t="s">
        <v>59</v>
      </c>
    </row>
    <row r="1388" spans="1:6" x14ac:dyDescent="0.25">
      <c r="A1388" s="1">
        <v>44344.75</v>
      </c>
      <c r="B1388">
        <v>263.13120245933499</v>
      </c>
      <c r="C1388" t="s">
        <v>55</v>
      </c>
      <c r="D1388" t="s">
        <v>347</v>
      </c>
      <c r="E1388" t="s">
        <v>207</v>
      </c>
      <c r="F1388" t="s">
        <v>59</v>
      </c>
    </row>
    <row r="1389" spans="1:6" x14ac:dyDescent="0.25">
      <c r="A1389" s="1">
        <v>44344.791666666701</v>
      </c>
      <c r="B1389">
        <v>238.30235385894801</v>
      </c>
      <c r="C1389" t="s">
        <v>67</v>
      </c>
      <c r="D1389" t="s">
        <v>80</v>
      </c>
      <c r="E1389" t="s">
        <v>219</v>
      </c>
      <c r="F1389" t="s">
        <v>59</v>
      </c>
    </row>
    <row r="1390" spans="1:6" x14ac:dyDescent="0.25">
      <c r="A1390" s="1">
        <v>44344.833333333299</v>
      </c>
      <c r="B1390">
        <v>217.09764146804801</v>
      </c>
      <c r="C1390" t="s">
        <v>301</v>
      </c>
      <c r="D1390" t="s">
        <v>115</v>
      </c>
      <c r="E1390" t="s">
        <v>190</v>
      </c>
      <c r="F1390" t="s">
        <v>59</v>
      </c>
    </row>
    <row r="1391" spans="1:6" x14ac:dyDescent="0.25">
      <c r="A1391" s="1">
        <v>44344.875</v>
      </c>
      <c r="B1391">
        <v>211.25292015075701</v>
      </c>
      <c r="C1391" t="s">
        <v>28</v>
      </c>
      <c r="D1391" t="s">
        <v>98</v>
      </c>
      <c r="E1391" t="s">
        <v>294</v>
      </c>
      <c r="F1391" t="s">
        <v>59</v>
      </c>
    </row>
    <row r="1392" spans="1:6" x14ac:dyDescent="0.25">
      <c r="A1392" s="1">
        <v>44344.916666666701</v>
      </c>
      <c r="B1392">
        <v>196.28895306587199</v>
      </c>
      <c r="C1392" t="s">
        <v>424</v>
      </c>
      <c r="D1392" t="s">
        <v>102</v>
      </c>
      <c r="E1392" t="s">
        <v>225</v>
      </c>
      <c r="F1392" t="s">
        <v>59</v>
      </c>
    </row>
    <row r="1393" spans="1:6" x14ac:dyDescent="0.25">
      <c r="A1393" s="1">
        <v>44344.958333333299</v>
      </c>
      <c r="B1393">
        <v>167.506273031235</v>
      </c>
      <c r="C1393" t="s">
        <v>327</v>
      </c>
      <c r="D1393" t="s">
        <v>91</v>
      </c>
      <c r="E1393" t="s">
        <v>146</v>
      </c>
      <c r="F1393" t="s">
        <v>59</v>
      </c>
    </row>
    <row r="1394" spans="1:6" x14ac:dyDescent="0.25">
      <c r="A1394" s="1">
        <v>44345</v>
      </c>
      <c r="B1394">
        <v>163.33755528926801</v>
      </c>
      <c r="C1394" t="s">
        <v>230</v>
      </c>
      <c r="D1394" t="s">
        <v>125</v>
      </c>
      <c r="E1394" t="s">
        <v>128</v>
      </c>
      <c r="F1394" t="s">
        <v>92</v>
      </c>
    </row>
    <row r="1395" spans="1:6" x14ac:dyDescent="0.25">
      <c r="A1395" s="1">
        <v>44345.041666666701</v>
      </c>
      <c r="B1395">
        <v>162.143045067787</v>
      </c>
      <c r="C1395" t="s">
        <v>233</v>
      </c>
      <c r="D1395" t="s">
        <v>147</v>
      </c>
      <c r="E1395" t="s">
        <v>154</v>
      </c>
      <c r="F1395" t="s">
        <v>92</v>
      </c>
    </row>
    <row r="1396" spans="1:6" x14ac:dyDescent="0.25">
      <c r="A1396" s="1">
        <v>44345.083333333299</v>
      </c>
      <c r="B1396">
        <v>156.69352996349301</v>
      </c>
      <c r="C1396" t="s">
        <v>388</v>
      </c>
      <c r="D1396" t="s">
        <v>37</v>
      </c>
      <c r="E1396" t="s">
        <v>90</v>
      </c>
      <c r="F1396" t="s">
        <v>92</v>
      </c>
    </row>
    <row r="1397" spans="1:6" x14ac:dyDescent="0.25">
      <c r="A1397" s="1">
        <v>44345.125</v>
      </c>
      <c r="B1397">
        <v>151.29082757234599</v>
      </c>
      <c r="C1397" t="s">
        <v>236</v>
      </c>
      <c r="D1397" t="s">
        <v>37</v>
      </c>
      <c r="E1397" t="s">
        <v>90</v>
      </c>
      <c r="F1397" t="s">
        <v>92</v>
      </c>
    </row>
    <row r="1398" spans="1:6" x14ac:dyDescent="0.25">
      <c r="A1398" s="1">
        <v>44345.166666666701</v>
      </c>
      <c r="B1398">
        <v>159.15309971571</v>
      </c>
      <c r="C1398" t="s">
        <v>436</v>
      </c>
      <c r="D1398" t="s">
        <v>75</v>
      </c>
      <c r="E1398" t="s">
        <v>90</v>
      </c>
      <c r="F1398" t="s">
        <v>92</v>
      </c>
    </row>
    <row r="1399" spans="1:6" x14ac:dyDescent="0.25">
      <c r="A1399" s="1">
        <v>44345.208333333299</v>
      </c>
      <c r="B1399">
        <v>146.26165187358899</v>
      </c>
      <c r="C1399" t="s">
        <v>460</v>
      </c>
      <c r="D1399" t="s">
        <v>75</v>
      </c>
      <c r="E1399" t="s">
        <v>90</v>
      </c>
      <c r="F1399" t="s">
        <v>92</v>
      </c>
    </row>
    <row r="1400" spans="1:6" x14ac:dyDescent="0.25">
      <c r="A1400" s="1">
        <v>44345.25</v>
      </c>
      <c r="B1400">
        <v>153.693324685097</v>
      </c>
      <c r="C1400" t="s">
        <v>236</v>
      </c>
      <c r="D1400" t="s">
        <v>37</v>
      </c>
      <c r="E1400" t="s">
        <v>14</v>
      </c>
      <c r="F1400" t="s">
        <v>92</v>
      </c>
    </row>
    <row r="1401" spans="1:6" x14ac:dyDescent="0.25">
      <c r="A1401" s="1">
        <v>44345.291666666701</v>
      </c>
      <c r="B1401">
        <v>201.814720392227</v>
      </c>
      <c r="C1401" t="s">
        <v>261</v>
      </c>
      <c r="D1401" t="s">
        <v>50</v>
      </c>
      <c r="E1401" t="s">
        <v>167</v>
      </c>
      <c r="F1401" t="s">
        <v>92</v>
      </c>
    </row>
    <row r="1402" spans="1:6" x14ac:dyDescent="0.25">
      <c r="A1402" s="1">
        <v>44345.333333333299</v>
      </c>
      <c r="B1402">
        <v>223.589101433754</v>
      </c>
      <c r="C1402" t="s">
        <v>432</v>
      </c>
      <c r="D1402" t="s">
        <v>11</v>
      </c>
      <c r="E1402" t="s">
        <v>254</v>
      </c>
      <c r="F1402" t="s">
        <v>92</v>
      </c>
    </row>
    <row r="1403" spans="1:6" x14ac:dyDescent="0.25">
      <c r="A1403" s="1">
        <v>44345.375</v>
      </c>
      <c r="B1403">
        <v>210.742390751839</v>
      </c>
      <c r="C1403" t="s">
        <v>262</v>
      </c>
      <c r="D1403" t="s">
        <v>95</v>
      </c>
      <c r="E1403" t="s">
        <v>253</v>
      </c>
      <c r="F1403" t="s">
        <v>92</v>
      </c>
    </row>
    <row r="1404" spans="1:6" x14ac:dyDescent="0.25">
      <c r="A1404" s="1">
        <v>44345.416666666701</v>
      </c>
      <c r="B1404">
        <v>234.48092722892801</v>
      </c>
      <c r="C1404" t="s">
        <v>291</v>
      </c>
      <c r="D1404" t="s">
        <v>110</v>
      </c>
      <c r="E1404" t="s">
        <v>249</v>
      </c>
      <c r="F1404" t="s">
        <v>92</v>
      </c>
    </row>
    <row r="1405" spans="1:6" x14ac:dyDescent="0.25">
      <c r="A1405" s="1">
        <v>44345.458333333299</v>
      </c>
      <c r="B1405">
        <v>266.48934698104898</v>
      </c>
      <c r="C1405" t="s">
        <v>18</v>
      </c>
      <c r="D1405" t="s">
        <v>353</v>
      </c>
      <c r="E1405" t="s">
        <v>239</v>
      </c>
      <c r="F1405" t="s">
        <v>92</v>
      </c>
    </row>
    <row r="1406" spans="1:6" x14ac:dyDescent="0.25">
      <c r="A1406" s="1">
        <v>44345.5</v>
      </c>
      <c r="B1406">
        <v>296.51028108596802</v>
      </c>
      <c r="C1406" t="s">
        <v>356</v>
      </c>
      <c r="D1406" t="s">
        <v>245</v>
      </c>
      <c r="E1406" t="s">
        <v>279</v>
      </c>
      <c r="F1406" t="s">
        <v>92</v>
      </c>
    </row>
    <row r="1407" spans="1:6" x14ac:dyDescent="0.25">
      <c r="A1407" s="1">
        <v>44345.541666666701</v>
      </c>
      <c r="B1407">
        <v>300.63173329830198</v>
      </c>
      <c r="C1407" t="s">
        <v>96</v>
      </c>
      <c r="D1407" t="s">
        <v>247</v>
      </c>
      <c r="E1407" t="s">
        <v>269</v>
      </c>
      <c r="F1407" t="s">
        <v>92</v>
      </c>
    </row>
    <row r="1408" spans="1:6" x14ac:dyDescent="0.25">
      <c r="A1408" s="1">
        <v>44345.583333333299</v>
      </c>
      <c r="B1408">
        <v>284.98714566230802</v>
      </c>
      <c r="C1408" t="s">
        <v>69</v>
      </c>
      <c r="D1408" t="s">
        <v>456</v>
      </c>
      <c r="E1408" t="s">
        <v>239</v>
      </c>
      <c r="F1408" t="s">
        <v>92</v>
      </c>
    </row>
    <row r="1409" spans="1:6" x14ac:dyDescent="0.25">
      <c r="A1409" s="1">
        <v>44345.625</v>
      </c>
      <c r="B1409">
        <v>281.323882341385</v>
      </c>
      <c r="C1409" t="s">
        <v>165</v>
      </c>
      <c r="D1409" t="s">
        <v>455</v>
      </c>
      <c r="E1409" t="s">
        <v>268</v>
      </c>
      <c r="F1409" t="s">
        <v>92</v>
      </c>
    </row>
    <row r="1410" spans="1:6" x14ac:dyDescent="0.25">
      <c r="A1410" s="1">
        <v>44345.666666666701</v>
      </c>
      <c r="B1410">
        <v>277.94803988933597</v>
      </c>
      <c r="C1410" t="s">
        <v>65</v>
      </c>
      <c r="D1410" t="s">
        <v>469</v>
      </c>
      <c r="E1410" t="s">
        <v>237</v>
      </c>
      <c r="F1410" t="s">
        <v>92</v>
      </c>
    </row>
    <row r="1411" spans="1:6" x14ac:dyDescent="0.25">
      <c r="A1411" s="1">
        <v>44345.708333333299</v>
      </c>
      <c r="B1411">
        <v>273.87615823745699</v>
      </c>
      <c r="C1411" t="s">
        <v>288</v>
      </c>
      <c r="D1411" t="s">
        <v>247</v>
      </c>
      <c r="E1411" t="s">
        <v>252</v>
      </c>
      <c r="F1411" t="s">
        <v>92</v>
      </c>
    </row>
    <row r="1412" spans="1:6" x14ac:dyDescent="0.25">
      <c r="A1412" s="1">
        <v>44345.75</v>
      </c>
      <c r="B1412">
        <v>238.86950480938</v>
      </c>
      <c r="C1412" t="s">
        <v>348</v>
      </c>
      <c r="D1412" t="s">
        <v>455</v>
      </c>
      <c r="E1412" t="s">
        <v>254</v>
      </c>
      <c r="F1412" t="s">
        <v>92</v>
      </c>
    </row>
    <row r="1413" spans="1:6" x14ac:dyDescent="0.25">
      <c r="A1413" s="1">
        <v>44345.791666666701</v>
      </c>
      <c r="B1413">
        <v>223.97616350650799</v>
      </c>
      <c r="C1413" t="s">
        <v>289</v>
      </c>
      <c r="D1413" t="s">
        <v>455</v>
      </c>
      <c r="E1413" t="s">
        <v>252</v>
      </c>
      <c r="F1413" t="s">
        <v>92</v>
      </c>
    </row>
    <row r="1414" spans="1:6" x14ac:dyDescent="0.25">
      <c r="A1414" s="1">
        <v>44345.833333333299</v>
      </c>
      <c r="B1414">
        <v>198.654826998711</v>
      </c>
      <c r="C1414" t="s">
        <v>364</v>
      </c>
      <c r="D1414" t="s">
        <v>243</v>
      </c>
      <c r="E1414" t="s">
        <v>276</v>
      </c>
      <c r="F1414" t="s">
        <v>92</v>
      </c>
    </row>
    <row r="1415" spans="1:6" x14ac:dyDescent="0.25">
      <c r="A1415" s="1">
        <v>44345.875</v>
      </c>
      <c r="B1415">
        <v>189.57192575931501</v>
      </c>
      <c r="C1415" t="s">
        <v>359</v>
      </c>
      <c r="D1415" t="s">
        <v>347</v>
      </c>
      <c r="E1415" t="s">
        <v>248</v>
      </c>
      <c r="F1415" t="s">
        <v>92</v>
      </c>
    </row>
    <row r="1416" spans="1:6" x14ac:dyDescent="0.25">
      <c r="A1416" s="1">
        <v>44345.916666666701</v>
      </c>
      <c r="B1416">
        <v>193.77554011344901</v>
      </c>
      <c r="C1416" t="s">
        <v>340</v>
      </c>
      <c r="D1416" t="s">
        <v>82</v>
      </c>
      <c r="E1416" t="s">
        <v>335</v>
      </c>
      <c r="F1416" t="s">
        <v>92</v>
      </c>
    </row>
    <row r="1417" spans="1:6" x14ac:dyDescent="0.25">
      <c r="A1417" s="1">
        <v>44345.958333333299</v>
      </c>
      <c r="B1417">
        <v>168.489006638527</v>
      </c>
      <c r="C1417" t="s">
        <v>459</v>
      </c>
      <c r="D1417" t="s">
        <v>112</v>
      </c>
      <c r="E1417" t="s">
        <v>335</v>
      </c>
      <c r="F1417" t="s">
        <v>92</v>
      </c>
    </row>
    <row r="1418" spans="1:6" x14ac:dyDescent="0.25">
      <c r="A1418" s="1">
        <v>44346</v>
      </c>
      <c r="B1418">
        <v>153.601219892502</v>
      </c>
      <c r="C1418" t="s">
        <v>351</v>
      </c>
      <c r="D1418" t="s">
        <v>45</v>
      </c>
      <c r="E1418" t="s">
        <v>343</v>
      </c>
      <c r="F1418" t="s">
        <v>116</v>
      </c>
    </row>
    <row r="1419" spans="1:6" x14ac:dyDescent="0.25">
      <c r="A1419" s="1">
        <v>44346.041666666701</v>
      </c>
      <c r="B1419">
        <v>142.814979970455</v>
      </c>
      <c r="C1419" t="s">
        <v>351</v>
      </c>
      <c r="D1419" t="s">
        <v>199</v>
      </c>
      <c r="E1419" t="s">
        <v>341</v>
      </c>
      <c r="F1419" t="s">
        <v>116</v>
      </c>
    </row>
    <row r="1420" spans="1:6" x14ac:dyDescent="0.25">
      <c r="A1420" s="1">
        <v>44346.083333333299</v>
      </c>
      <c r="B1420">
        <v>150.36539900302901</v>
      </c>
      <c r="C1420" t="s">
        <v>388</v>
      </c>
      <c r="D1420" t="s">
        <v>199</v>
      </c>
      <c r="E1420" t="s">
        <v>244</v>
      </c>
      <c r="F1420" t="s">
        <v>116</v>
      </c>
    </row>
    <row r="1421" spans="1:6" x14ac:dyDescent="0.25">
      <c r="A1421" s="1">
        <v>44346.125</v>
      </c>
      <c r="B1421">
        <v>147.54036796093001</v>
      </c>
      <c r="C1421" t="s">
        <v>262</v>
      </c>
      <c r="D1421" t="s">
        <v>45</v>
      </c>
      <c r="E1421" t="s">
        <v>244</v>
      </c>
      <c r="F1421" t="s">
        <v>116</v>
      </c>
    </row>
    <row r="1422" spans="1:6" x14ac:dyDescent="0.25">
      <c r="A1422" s="1">
        <v>44346.166666666701</v>
      </c>
      <c r="B1422">
        <v>144.456930875778</v>
      </c>
      <c r="C1422" t="s">
        <v>436</v>
      </c>
      <c r="D1422" t="s">
        <v>87</v>
      </c>
      <c r="E1422" t="s">
        <v>239</v>
      </c>
      <c r="F1422" t="s">
        <v>116</v>
      </c>
    </row>
    <row r="1423" spans="1:6" x14ac:dyDescent="0.25">
      <c r="A1423" s="1">
        <v>44346.208333333299</v>
      </c>
      <c r="B1423">
        <v>153.595538973808</v>
      </c>
      <c r="C1423" t="s">
        <v>436</v>
      </c>
      <c r="D1423" t="s">
        <v>115</v>
      </c>
      <c r="E1423" t="s">
        <v>239</v>
      </c>
      <c r="F1423" t="s">
        <v>116</v>
      </c>
    </row>
    <row r="1424" spans="1:6" x14ac:dyDescent="0.25">
      <c r="A1424" s="1">
        <v>44346.25</v>
      </c>
      <c r="B1424">
        <v>142.34424591064499</v>
      </c>
      <c r="C1424" t="s">
        <v>433</v>
      </c>
      <c r="D1424" t="s">
        <v>125</v>
      </c>
      <c r="E1424" t="s">
        <v>239</v>
      </c>
      <c r="F1424" t="s">
        <v>116</v>
      </c>
    </row>
    <row r="1425" spans="1:6" x14ac:dyDescent="0.25">
      <c r="A1425" s="1">
        <v>44346.291666666701</v>
      </c>
      <c r="B1425">
        <v>183.17582440376299</v>
      </c>
      <c r="C1425" t="s">
        <v>485</v>
      </c>
      <c r="D1425" t="s">
        <v>75</v>
      </c>
      <c r="E1425" t="s">
        <v>258</v>
      </c>
      <c r="F1425" t="s">
        <v>116</v>
      </c>
    </row>
    <row r="1426" spans="1:6" x14ac:dyDescent="0.25">
      <c r="A1426" s="1">
        <v>44346.333333333299</v>
      </c>
      <c r="B1426">
        <v>212.40213203430201</v>
      </c>
      <c r="C1426" t="s">
        <v>396</v>
      </c>
      <c r="D1426" t="s">
        <v>37</v>
      </c>
      <c r="E1426" t="s">
        <v>257</v>
      </c>
      <c r="F1426" t="s">
        <v>116</v>
      </c>
    </row>
    <row r="1427" spans="1:6" x14ac:dyDescent="0.25">
      <c r="A1427" s="1">
        <v>44346.375</v>
      </c>
      <c r="B1427">
        <v>217.15129566192601</v>
      </c>
      <c r="C1427" t="s">
        <v>485</v>
      </c>
      <c r="D1427" t="s">
        <v>42</v>
      </c>
      <c r="E1427" t="s">
        <v>248</v>
      </c>
      <c r="F1427" t="s">
        <v>116</v>
      </c>
    </row>
    <row r="1428" spans="1:6" x14ac:dyDescent="0.25">
      <c r="A1428" s="1">
        <v>44346.416666666701</v>
      </c>
      <c r="B1428">
        <v>210.86976408958401</v>
      </c>
      <c r="C1428" t="s">
        <v>328</v>
      </c>
      <c r="D1428" t="s">
        <v>80</v>
      </c>
      <c r="E1428" t="s">
        <v>343</v>
      </c>
      <c r="F1428" t="s">
        <v>116</v>
      </c>
    </row>
    <row r="1429" spans="1:6" x14ac:dyDescent="0.25">
      <c r="A1429" s="1">
        <v>44346.458333333299</v>
      </c>
      <c r="B1429">
        <v>251.816544055939</v>
      </c>
      <c r="C1429" t="s">
        <v>24</v>
      </c>
      <c r="D1429" t="s">
        <v>107</v>
      </c>
      <c r="E1429" t="s">
        <v>341</v>
      </c>
      <c r="F1429" t="s">
        <v>116</v>
      </c>
    </row>
    <row r="1430" spans="1:6" x14ac:dyDescent="0.25">
      <c r="A1430" s="1">
        <v>44346.5</v>
      </c>
      <c r="B1430">
        <v>265.14701282978098</v>
      </c>
      <c r="C1430" t="s">
        <v>458</v>
      </c>
      <c r="D1430" t="s">
        <v>347</v>
      </c>
      <c r="E1430" t="s">
        <v>341</v>
      </c>
      <c r="F1430" t="s">
        <v>116</v>
      </c>
    </row>
    <row r="1431" spans="1:6" x14ac:dyDescent="0.25">
      <c r="A1431" s="1">
        <v>44346.541666666701</v>
      </c>
      <c r="B1431">
        <v>265.88019990920998</v>
      </c>
      <c r="C1431" t="s">
        <v>48</v>
      </c>
      <c r="D1431" t="s">
        <v>455</v>
      </c>
      <c r="E1431" t="s">
        <v>258</v>
      </c>
      <c r="F1431" t="s">
        <v>116</v>
      </c>
    </row>
    <row r="1432" spans="1:6" x14ac:dyDescent="0.25">
      <c r="A1432" s="1">
        <v>44346.583333333299</v>
      </c>
      <c r="B1432">
        <v>267.920250296593</v>
      </c>
      <c r="C1432" t="s">
        <v>97</v>
      </c>
      <c r="D1432" t="s">
        <v>468</v>
      </c>
      <c r="E1432" t="s">
        <v>252</v>
      </c>
      <c r="F1432" t="s">
        <v>116</v>
      </c>
    </row>
    <row r="1433" spans="1:6" x14ac:dyDescent="0.25">
      <c r="A1433" s="1">
        <v>44346.625</v>
      </c>
      <c r="B1433">
        <v>257.73180234432198</v>
      </c>
      <c r="C1433" t="s">
        <v>151</v>
      </c>
      <c r="D1433" t="s">
        <v>298</v>
      </c>
      <c r="E1433" t="s">
        <v>287</v>
      </c>
      <c r="F1433" t="s">
        <v>116</v>
      </c>
    </row>
    <row r="1434" spans="1:6" x14ac:dyDescent="0.25">
      <c r="A1434" s="1">
        <v>44346.666666666701</v>
      </c>
      <c r="B1434">
        <v>261.57314932346299</v>
      </c>
      <c r="C1434" t="s">
        <v>124</v>
      </c>
      <c r="D1434" t="s">
        <v>131</v>
      </c>
      <c r="E1434" t="s">
        <v>334</v>
      </c>
      <c r="F1434" t="s">
        <v>116</v>
      </c>
    </row>
    <row r="1435" spans="1:6" x14ac:dyDescent="0.25">
      <c r="A1435" s="1">
        <v>44346.708333333299</v>
      </c>
      <c r="B1435">
        <v>263.94240403175297</v>
      </c>
      <c r="C1435" t="s">
        <v>49</v>
      </c>
      <c r="D1435" t="s">
        <v>469</v>
      </c>
      <c r="E1435" t="s">
        <v>78</v>
      </c>
      <c r="F1435" t="s">
        <v>116</v>
      </c>
    </row>
    <row r="1436" spans="1:6" x14ac:dyDescent="0.25">
      <c r="A1436" s="1">
        <v>44346.75</v>
      </c>
      <c r="B1436">
        <v>249.77096641063699</v>
      </c>
      <c r="C1436" t="s">
        <v>159</v>
      </c>
      <c r="D1436" t="s">
        <v>273</v>
      </c>
      <c r="E1436" t="s">
        <v>78</v>
      </c>
      <c r="F1436" t="s">
        <v>116</v>
      </c>
    </row>
    <row r="1437" spans="1:6" x14ac:dyDescent="0.25">
      <c r="A1437" s="1">
        <v>44346.791666666701</v>
      </c>
      <c r="B1437">
        <v>223.06633377075201</v>
      </c>
      <c r="C1437" t="s">
        <v>295</v>
      </c>
      <c r="D1437" t="s">
        <v>251</v>
      </c>
      <c r="E1437" t="s">
        <v>29</v>
      </c>
      <c r="F1437" t="s">
        <v>116</v>
      </c>
    </row>
    <row r="1438" spans="1:6" x14ac:dyDescent="0.25">
      <c r="A1438" s="1">
        <v>44346.833333333299</v>
      </c>
      <c r="B1438">
        <v>227.425536036491</v>
      </c>
      <c r="C1438" t="s">
        <v>15</v>
      </c>
      <c r="D1438" t="s">
        <v>107</v>
      </c>
      <c r="E1438" t="s">
        <v>58</v>
      </c>
      <c r="F1438" t="s">
        <v>116</v>
      </c>
    </row>
    <row r="1439" spans="1:6" x14ac:dyDescent="0.25">
      <c r="A1439" s="1">
        <v>44346.875</v>
      </c>
      <c r="B1439">
        <v>216.86433362960801</v>
      </c>
      <c r="C1439" t="s">
        <v>326</v>
      </c>
      <c r="D1439" t="s">
        <v>77</v>
      </c>
      <c r="E1439" t="s">
        <v>334</v>
      </c>
      <c r="F1439" t="s">
        <v>116</v>
      </c>
    </row>
    <row r="1440" spans="1:6" x14ac:dyDescent="0.25">
      <c r="A1440" s="1">
        <v>44346.916666666701</v>
      </c>
      <c r="B1440">
        <v>201.393149971962</v>
      </c>
      <c r="C1440" t="s">
        <v>355</v>
      </c>
      <c r="D1440" t="s">
        <v>199</v>
      </c>
      <c r="E1440" t="s">
        <v>252</v>
      </c>
      <c r="F1440" t="s">
        <v>116</v>
      </c>
    </row>
    <row r="1441" spans="1:6" x14ac:dyDescent="0.25">
      <c r="A1441" s="1">
        <v>44346.958333333299</v>
      </c>
      <c r="B1441">
        <v>183.07320964336401</v>
      </c>
      <c r="C1441" t="s">
        <v>259</v>
      </c>
      <c r="D1441" t="s">
        <v>40</v>
      </c>
      <c r="E1441" t="s">
        <v>94</v>
      </c>
      <c r="F1441" t="s">
        <v>116</v>
      </c>
    </row>
    <row r="1442" spans="1:6" x14ac:dyDescent="0.25">
      <c r="A1442" s="1">
        <v>44347</v>
      </c>
      <c r="B1442">
        <v>160.89880466461199</v>
      </c>
      <c r="C1442" t="s">
        <v>235</v>
      </c>
      <c r="D1442" t="s">
        <v>40</v>
      </c>
      <c r="E1442" t="s">
        <v>58</v>
      </c>
      <c r="F1442" t="s">
        <v>138</v>
      </c>
    </row>
    <row r="1443" spans="1:6" x14ac:dyDescent="0.25">
      <c r="A1443" s="1">
        <v>44347.041666666701</v>
      </c>
      <c r="B1443">
        <v>150.26643860340101</v>
      </c>
      <c r="C1443" t="s">
        <v>418</v>
      </c>
      <c r="D1443" t="s">
        <v>147</v>
      </c>
      <c r="E1443" t="s">
        <v>94</v>
      </c>
      <c r="F1443" t="s">
        <v>138</v>
      </c>
    </row>
    <row r="1444" spans="1:6" x14ac:dyDescent="0.25">
      <c r="A1444" s="1">
        <v>44347.083333333299</v>
      </c>
      <c r="B1444">
        <v>145.89652109146101</v>
      </c>
      <c r="C1444" t="s">
        <v>386</v>
      </c>
      <c r="D1444" t="s">
        <v>87</v>
      </c>
      <c r="E1444" t="s">
        <v>334</v>
      </c>
      <c r="F1444" t="s">
        <v>138</v>
      </c>
    </row>
    <row r="1445" spans="1:6" x14ac:dyDescent="0.25">
      <c r="A1445" s="1">
        <v>44347.125</v>
      </c>
      <c r="B1445">
        <v>147.90292274951901</v>
      </c>
      <c r="C1445" t="s">
        <v>447</v>
      </c>
      <c r="D1445" t="s">
        <v>125</v>
      </c>
      <c r="E1445" t="s">
        <v>64</v>
      </c>
      <c r="F1445" t="s">
        <v>138</v>
      </c>
    </row>
    <row r="1446" spans="1:6" x14ac:dyDescent="0.25">
      <c r="A1446" s="1">
        <v>44347.166666666701</v>
      </c>
      <c r="B1446">
        <v>145.49623703956601</v>
      </c>
      <c r="C1446" t="s">
        <v>451</v>
      </c>
      <c r="D1446" t="s">
        <v>37</v>
      </c>
      <c r="E1446" t="s">
        <v>334</v>
      </c>
      <c r="F1446" t="s">
        <v>138</v>
      </c>
    </row>
    <row r="1447" spans="1:6" x14ac:dyDescent="0.25">
      <c r="A1447" s="1">
        <v>44347.208333333299</v>
      </c>
      <c r="B1447">
        <v>149.61364138126399</v>
      </c>
      <c r="C1447" t="s">
        <v>475</v>
      </c>
      <c r="D1447" t="s">
        <v>52</v>
      </c>
      <c r="E1447" t="s">
        <v>334</v>
      </c>
      <c r="F1447" t="s">
        <v>138</v>
      </c>
    </row>
    <row r="1448" spans="1:6" x14ac:dyDescent="0.25">
      <c r="A1448" s="1">
        <v>44347.25</v>
      </c>
      <c r="B1448">
        <v>153.25041782855999</v>
      </c>
      <c r="C1448" t="s">
        <v>402</v>
      </c>
      <c r="D1448" t="s">
        <v>54</v>
      </c>
      <c r="E1448" t="s">
        <v>334</v>
      </c>
      <c r="F1448" t="s">
        <v>138</v>
      </c>
    </row>
    <row r="1449" spans="1:6" x14ac:dyDescent="0.25">
      <c r="A1449" s="1">
        <v>44347.291666666701</v>
      </c>
      <c r="B1449">
        <v>199.30930352211001</v>
      </c>
      <c r="C1449" t="s">
        <v>504</v>
      </c>
      <c r="D1449" t="s">
        <v>19</v>
      </c>
      <c r="E1449" t="s">
        <v>73</v>
      </c>
      <c r="F1449" t="s">
        <v>138</v>
      </c>
    </row>
    <row r="1450" spans="1:6" x14ac:dyDescent="0.25">
      <c r="A1450" s="1">
        <v>44347.333333333299</v>
      </c>
      <c r="B1450">
        <v>241.21003782749199</v>
      </c>
      <c r="C1450" t="s">
        <v>467</v>
      </c>
      <c r="D1450" t="s">
        <v>11</v>
      </c>
      <c r="E1450" t="s">
        <v>64</v>
      </c>
      <c r="F1450" t="s">
        <v>138</v>
      </c>
    </row>
    <row r="1451" spans="1:6" x14ac:dyDescent="0.25">
      <c r="A1451" s="1">
        <v>44347.375</v>
      </c>
      <c r="B1451">
        <v>330.17654490470898</v>
      </c>
      <c r="C1451" t="s">
        <v>482</v>
      </c>
      <c r="D1451" t="s">
        <v>16</v>
      </c>
      <c r="E1451" t="s">
        <v>287</v>
      </c>
      <c r="F1451" t="s">
        <v>138</v>
      </c>
    </row>
    <row r="1452" spans="1:6" x14ac:dyDescent="0.25">
      <c r="A1452" s="1">
        <v>44347.416666666701</v>
      </c>
      <c r="B1452">
        <v>430.57023835182201</v>
      </c>
      <c r="C1452" t="s">
        <v>230</v>
      </c>
      <c r="D1452" t="s">
        <v>85</v>
      </c>
      <c r="E1452" t="s">
        <v>275</v>
      </c>
      <c r="F1452" t="s">
        <v>138</v>
      </c>
    </row>
    <row r="1453" spans="1:6" x14ac:dyDescent="0.25">
      <c r="A1453" s="1">
        <v>44347.458333333299</v>
      </c>
      <c r="B1453">
        <v>453.69545662403101</v>
      </c>
      <c r="C1453" t="s">
        <v>224</v>
      </c>
      <c r="D1453" t="s">
        <v>100</v>
      </c>
      <c r="E1453" t="s">
        <v>256</v>
      </c>
      <c r="F1453" t="s">
        <v>138</v>
      </c>
    </row>
    <row r="1454" spans="1:6" x14ac:dyDescent="0.25">
      <c r="A1454" s="1">
        <v>44347.5</v>
      </c>
      <c r="B1454">
        <v>503.90539562702202</v>
      </c>
      <c r="C1454" t="s">
        <v>51</v>
      </c>
      <c r="D1454" t="s">
        <v>273</v>
      </c>
      <c r="E1454" t="s">
        <v>283</v>
      </c>
      <c r="F1454" t="s">
        <v>138</v>
      </c>
    </row>
    <row r="1455" spans="1:6" x14ac:dyDescent="0.25">
      <c r="A1455" s="1">
        <v>44347.541666666701</v>
      </c>
      <c r="B1455">
        <v>517.10630238056206</v>
      </c>
      <c r="C1455" t="s">
        <v>246</v>
      </c>
      <c r="D1455" t="s">
        <v>247</v>
      </c>
      <c r="E1455" t="s">
        <v>252</v>
      </c>
      <c r="F1455" t="s">
        <v>138</v>
      </c>
    </row>
    <row r="1456" spans="1:6" x14ac:dyDescent="0.25">
      <c r="A1456" s="1">
        <v>44347.583333333299</v>
      </c>
      <c r="B1456">
        <v>502.981876730919</v>
      </c>
      <c r="C1456" t="s">
        <v>86</v>
      </c>
      <c r="D1456" t="s">
        <v>247</v>
      </c>
      <c r="E1456" t="s">
        <v>94</v>
      </c>
      <c r="F1456" t="s">
        <v>138</v>
      </c>
    </row>
    <row r="1457" spans="1:6" x14ac:dyDescent="0.25">
      <c r="A1457" s="1">
        <v>44347.625</v>
      </c>
      <c r="B1457">
        <v>488.76832330226898</v>
      </c>
      <c r="C1457" t="s">
        <v>111</v>
      </c>
      <c r="D1457" t="s">
        <v>247</v>
      </c>
      <c r="E1457" t="s">
        <v>38</v>
      </c>
      <c r="F1457" t="s">
        <v>138</v>
      </c>
    </row>
    <row r="1458" spans="1:6" x14ac:dyDescent="0.25">
      <c r="A1458" s="1">
        <v>44347.666666666701</v>
      </c>
      <c r="B1458">
        <v>511.580006122589</v>
      </c>
      <c r="C1458" t="s">
        <v>293</v>
      </c>
      <c r="D1458" t="s">
        <v>106</v>
      </c>
      <c r="E1458" t="s">
        <v>43</v>
      </c>
      <c r="F1458" t="s">
        <v>138</v>
      </c>
    </row>
    <row r="1459" spans="1:6" x14ac:dyDescent="0.25">
      <c r="A1459" s="1">
        <v>44347.708333333299</v>
      </c>
      <c r="B1459">
        <v>506.60512590408302</v>
      </c>
      <c r="C1459" t="s">
        <v>274</v>
      </c>
      <c r="D1459" t="s">
        <v>131</v>
      </c>
      <c r="E1459" t="s">
        <v>14</v>
      </c>
      <c r="F1459" t="s">
        <v>138</v>
      </c>
    </row>
    <row r="1460" spans="1:6" x14ac:dyDescent="0.25">
      <c r="A1460" s="1">
        <v>44347.75</v>
      </c>
      <c r="B1460">
        <v>516.36497449874901</v>
      </c>
      <c r="C1460" t="s">
        <v>36</v>
      </c>
      <c r="D1460" t="s">
        <v>273</v>
      </c>
      <c r="E1460" t="s">
        <v>14</v>
      </c>
      <c r="F1460" t="s">
        <v>138</v>
      </c>
    </row>
    <row r="1461" spans="1:6" x14ac:dyDescent="0.25">
      <c r="A1461" s="1">
        <v>44347.791666666701</v>
      </c>
      <c r="B1461">
        <v>415.60133051872202</v>
      </c>
      <c r="C1461" t="s">
        <v>69</v>
      </c>
      <c r="D1461" t="s">
        <v>102</v>
      </c>
      <c r="E1461" t="s">
        <v>90</v>
      </c>
      <c r="F1461" t="s">
        <v>138</v>
      </c>
    </row>
    <row r="1462" spans="1:6" x14ac:dyDescent="0.25">
      <c r="A1462" s="1">
        <v>44347.833333333299</v>
      </c>
      <c r="B1462">
        <v>285.62127327919001</v>
      </c>
      <c r="C1462" t="s">
        <v>224</v>
      </c>
      <c r="D1462" t="s">
        <v>80</v>
      </c>
      <c r="E1462" t="s">
        <v>90</v>
      </c>
      <c r="F1462" t="s">
        <v>138</v>
      </c>
    </row>
    <row r="1463" spans="1:6" x14ac:dyDescent="0.25">
      <c r="A1463" s="1">
        <v>44347.875</v>
      </c>
      <c r="B1463">
        <v>252.57532596588101</v>
      </c>
      <c r="C1463" t="s">
        <v>329</v>
      </c>
      <c r="D1463" t="s">
        <v>40</v>
      </c>
      <c r="E1463" t="s">
        <v>90</v>
      </c>
      <c r="F1463" t="s">
        <v>138</v>
      </c>
    </row>
    <row r="1464" spans="1:6" x14ac:dyDescent="0.25">
      <c r="A1464" s="1">
        <v>44347.916666666701</v>
      </c>
      <c r="B1464">
        <v>231.09144818782801</v>
      </c>
      <c r="C1464" t="s">
        <v>349</v>
      </c>
      <c r="D1464" t="s">
        <v>34</v>
      </c>
      <c r="E1464" t="s">
        <v>156</v>
      </c>
      <c r="F1464" t="s">
        <v>138</v>
      </c>
    </row>
    <row r="1465" spans="1:6" x14ac:dyDescent="0.25">
      <c r="A1465" s="1">
        <v>44347.958333333299</v>
      </c>
      <c r="B1465">
        <v>215.55424773693099</v>
      </c>
      <c r="C1465" t="s">
        <v>328</v>
      </c>
      <c r="D1465" t="s">
        <v>34</v>
      </c>
      <c r="E1465" t="s">
        <v>175</v>
      </c>
      <c r="F1465" t="s">
        <v>138</v>
      </c>
    </row>
    <row r="1466" spans="1:6" x14ac:dyDescent="0.25">
      <c r="A1466" s="1">
        <v>44348</v>
      </c>
      <c r="B1466">
        <v>190.57974398136099</v>
      </c>
      <c r="C1466" t="s">
        <v>282</v>
      </c>
      <c r="D1466" t="s">
        <v>47</v>
      </c>
      <c r="E1466" t="s">
        <v>175</v>
      </c>
      <c r="F1466" t="s">
        <v>158</v>
      </c>
    </row>
    <row r="1467" spans="1:6" x14ac:dyDescent="0.25">
      <c r="A1467" s="1">
        <v>44348.041666666701</v>
      </c>
      <c r="B1467">
        <v>178.44738221168501</v>
      </c>
      <c r="C1467" t="s">
        <v>359</v>
      </c>
      <c r="D1467" t="s">
        <v>147</v>
      </c>
      <c r="E1467" t="s">
        <v>175</v>
      </c>
      <c r="F1467" t="s">
        <v>158</v>
      </c>
    </row>
    <row r="1468" spans="1:6" x14ac:dyDescent="0.25">
      <c r="A1468" s="1">
        <v>44348.083333333299</v>
      </c>
      <c r="B1468">
        <v>169.820466995239</v>
      </c>
      <c r="C1468" t="s">
        <v>352</v>
      </c>
      <c r="D1468" t="s">
        <v>54</v>
      </c>
      <c r="E1468" t="s">
        <v>177</v>
      </c>
      <c r="F1468" t="s">
        <v>158</v>
      </c>
    </row>
    <row r="1469" spans="1:6" x14ac:dyDescent="0.25">
      <c r="A1469" s="1">
        <v>44348.125</v>
      </c>
      <c r="B1469">
        <v>174.393329977989</v>
      </c>
      <c r="C1469" t="s">
        <v>350</v>
      </c>
      <c r="D1469" t="s">
        <v>95</v>
      </c>
      <c r="E1469" t="s">
        <v>177</v>
      </c>
      <c r="F1469" t="s">
        <v>158</v>
      </c>
    </row>
    <row r="1470" spans="1:6" x14ac:dyDescent="0.25">
      <c r="A1470" s="1">
        <v>44348.166666666701</v>
      </c>
      <c r="B1470">
        <v>179.46466064453099</v>
      </c>
      <c r="C1470" t="s">
        <v>259</v>
      </c>
      <c r="D1470" t="s">
        <v>118</v>
      </c>
      <c r="E1470" t="s">
        <v>214</v>
      </c>
      <c r="F1470" t="s">
        <v>158</v>
      </c>
    </row>
    <row r="1471" spans="1:6" x14ac:dyDescent="0.25">
      <c r="A1471" s="1">
        <v>44348.208333333299</v>
      </c>
      <c r="B1471">
        <v>183.83508932590499</v>
      </c>
      <c r="C1471" t="s">
        <v>344</v>
      </c>
      <c r="D1471" t="s">
        <v>118</v>
      </c>
      <c r="E1471" t="s">
        <v>214</v>
      </c>
      <c r="F1471" t="s">
        <v>158</v>
      </c>
    </row>
    <row r="1472" spans="1:6" x14ac:dyDescent="0.25">
      <c r="A1472" s="1">
        <v>44348.25</v>
      </c>
      <c r="B1472">
        <v>175.41923165321401</v>
      </c>
      <c r="C1472" t="s">
        <v>261</v>
      </c>
      <c r="D1472" t="s">
        <v>57</v>
      </c>
      <c r="E1472" t="s">
        <v>320</v>
      </c>
      <c r="F1472" t="s">
        <v>158</v>
      </c>
    </row>
    <row r="1473" spans="1:6" x14ac:dyDescent="0.25">
      <c r="A1473" s="1">
        <v>44348.291666666701</v>
      </c>
      <c r="B1473">
        <v>227.49925029277799</v>
      </c>
      <c r="C1473" t="s">
        <v>285</v>
      </c>
      <c r="D1473" t="s">
        <v>121</v>
      </c>
      <c r="E1473" t="s">
        <v>186</v>
      </c>
      <c r="F1473" t="s">
        <v>158</v>
      </c>
    </row>
    <row r="1474" spans="1:6" x14ac:dyDescent="0.25">
      <c r="A1474" s="1">
        <v>44348.333333333299</v>
      </c>
      <c r="B1474">
        <v>271.31745970249199</v>
      </c>
      <c r="C1474" t="s">
        <v>344</v>
      </c>
      <c r="D1474" t="s">
        <v>31</v>
      </c>
      <c r="E1474" t="s">
        <v>223</v>
      </c>
      <c r="F1474" t="s">
        <v>158</v>
      </c>
    </row>
    <row r="1475" spans="1:6" x14ac:dyDescent="0.25">
      <c r="A1475" s="1">
        <v>44348.375</v>
      </c>
      <c r="B1475">
        <v>338.405058503151</v>
      </c>
      <c r="C1475" t="s">
        <v>234</v>
      </c>
      <c r="D1475" t="s">
        <v>95</v>
      </c>
      <c r="E1475" t="s">
        <v>218</v>
      </c>
      <c r="F1475" t="s">
        <v>158</v>
      </c>
    </row>
    <row r="1476" spans="1:6" x14ac:dyDescent="0.25">
      <c r="A1476" s="1">
        <v>44348.416666666701</v>
      </c>
      <c r="B1476">
        <v>450.56352961063402</v>
      </c>
      <c r="C1476" t="s">
        <v>366</v>
      </c>
      <c r="D1476" t="s">
        <v>75</v>
      </c>
      <c r="E1476" t="s">
        <v>194</v>
      </c>
      <c r="F1476" t="s">
        <v>158</v>
      </c>
    </row>
    <row r="1477" spans="1:6" x14ac:dyDescent="0.25">
      <c r="A1477" s="1">
        <v>44348.458333333299</v>
      </c>
      <c r="B1477">
        <v>462.24883842468302</v>
      </c>
      <c r="C1477" t="s">
        <v>15</v>
      </c>
      <c r="D1477" t="s">
        <v>112</v>
      </c>
      <c r="E1477" t="s">
        <v>194</v>
      </c>
      <c r="F1477" t="s">
        <v>158</v>
      </c>
    </row>
    <row r="1478" spans="1:6" x14ac:dyDescent="0.25">
      <c r="A1478" s="1">
        <v>44348.5</v>
      </c>
      <c r="B1478">
        <v>477.919279932976</v>
      </c>
      <c r="C1478" t="s">
        <v>93</v>
      </c>
      <c r="D1478" t="s">
        <v>100</v>
      </c>
      <c r="E1478" t="s">
        <v>464</v>
      </c>
      <c r="F1478" t="s">
        <v>158</v>
      </c>
    </row>
    <row r="1479" spans="1:6" x14ac:dyDescent="0.25">
      <c r="A1479" s="1">
        <v>44348.541666666701</v>
      </c>
      <c r="B1479">
        <v>490.34247970580998</v>
      </c>
      <c r="C1479" t="s">
        <v>119</v>
      </c>
      <c r="D1479" t="s">
        <v>353</v>
      </c>
      <c r="E1479" t="s">
        <v>221</v>
      </c>
      <c r="F1479" t="s">
        <v>158</v>
      </c>
    </row>
    <row r="1480" spans="1:6" x14ac:dyDescent="0.25">
      <c r="A1480" s="1">
        <v>44348.583333333299</v>
      </c>
      <c r="B1480">
        <v>493.61682295799301</v>
      </c>
      <c r="C1480" t="s">
        <v>97</v>
      </c>
      <c r="D1480" t="s">
        <v>271</v>
      </c>
      <c r="E1480" t="s">
        <v>465</v>
      </c>
      <c r="F1480" t="s">
        <v>158</v>
      </c>
    </row>
    <row r="1481" spans="1:6" x14ac:dyDescent="0.25">
      <c r="A1481" s="1">
        <v>44348.625</v>
      </c>
      <c r="B1481">
        <v>505.01987731456802</v>
      </c>
      <c r="C1481" t="s">
        <v>97</v>
      </c>
      <c r="D1481" t="s">
        <v>107</v>
      </c>
      <c r="E1481" t="s">
        <v>222</v>
      </c>
      <c r="F1481" t="s">
        <v>158</v>
      </c>
    </row>
    <row r="1482" spans="1:6" x14ac:dyDescent="0.25">
      <c r="A1482" s="1">
        <v>44348.666666666701</v>
      </c>
      <c r="B1482">
        <v>480.53610670566599</v>
      </c>
      <c r="C1482" t="s">
        <v>151</v>
      </c>
      <c r="D1482" t="s">
        <v>455</v>
      </c>
      <c r="E1482" t="s">
        <v>464</v>
      </c>
      <c r="F1482" t="s">
        <v>158</v>
      </c>
    </row>
    <row r="1483" spans="1:6" x14ac:dyDescent="0.25">
      <c r="A1483" s="1">
        <v>44348.708333333299</v>
      </c>
      <c r="B1483">
        <v>479.22975027561199</v>
      </c>
      <c r="C1483" t="s">
        <v>36</v>
      </c>
      <c r="D1483" t="s">
        <v>245</v>
      </c>
      <c r="E1483" t="s">
        <v>223</v>
      </c>
      <c r="F1483" t="s">
        <v>158</v>
      </c>
    </row>
    <row r="1484" spans="1:6" x14ac:dyDescent="0.25">
      <c r="A1484" s="1">
        <v>44348.75</v>
      </c>
      <c r="B1484">
        <v>500.10832238197298</v>
      </c>
      <c r="C1484" t="s">
        <v>120</v>
      </c>
      <c r="D1484" t="s">
        <v>242</v>
      </c>
      <c r="E1484" t="s">
        <v>320</v>
      </c>
      <c r="F1484" t="s">
        <v>158</v>
      </c>
    </row>
    <row r="1485" spans="1:6" x14ac:dyDescent="0.25">
      <c r="A1485" s="1">
        <v>44348.791666666701</v>
      </c>
      <c r="B1485">
        <v>384.50802052020998</v>
      </c>
      <c r="C1485" t="s">
        <v>96</v>
      </c>
      <c r="D1485" t="s">
        <v>100</v>
      </c>
      <c r="E1485" t="s">
        <v>292</v>
      </c>
      <c r="F1485" t="s">
        <v>158</v>
      </c>
    </row>
    <row r="1486" spans="1:6" x14ac:dyDescent="0.25">
      <c r="A1486" s="1">
        <v>44348.833333333299</v>
      </c>
      <c r="B1486">
        <v>294.029461145401</v>
      </c>
      <c r="C1486" t="s">
        <v>22</v>
      </c>
      <c r="D1486" t="s">
        <v>91</v>
      </c>
      <c r="E1486" t="s">
        <v>318</v>
      </c>
      <c r="F1486" t="s">
        <v>158</v>
      </c>
    </row>
    <row r="1487" spans="1:6" x14ac:dyDescent="0.25">
      <c r="A1487" s="1">
        <v>44348.875</v>
      </c>
      <c r="B1487">
        <v>251.92377460002899</v>
      </c>
      <c r="C1487" t="s">
        <v>24</v>
      </c>
      <c r="D1487" t="s">
        <v>50</v>
      </c>
      <c r="E1487" t="s">
        <v>142</v>
      </c>
      <c r="F1487" t="s">
        <v>158</v>
      </c>
    </row>
    <row r="1488" spans="1:6" x14ac:dyDescent="0.25">
      <c r="A1488" s="1">
        <v>44348.916666666701</v>
      </c>
      <c r="B1488">
        <v>218.51782286167099</v>
      </c>
      <c r="C1488" t="s">
        <v>462</v>
      </c>
      <c r="D1488" t="s">
        <v>118</v>
      </c>
      <c r="E1488" t="s">
        <v>150</v>
      </c>
      <c r="F1488" t="s">
        <v>158</v>
      </c>
    </row>
    <row r="1489" spans="1:6" x14ac:dyDescent="0.25">
      <c r="A1489" s="1">
        <v>44348.958333333299</v>
      </c>
      <c r="B1489">
        <v>199.14267539977999</v>
      </c>
      <c r="C1489" t="s">
        <v>328</v>
      </c>
      <c r="D1489" t="s">
        <v>8</v>
      </c>
      <c r="E1489" t="s">
        <v>150</v>
      </c>
      <c r="F1489" t="s">
        <v>158</v>
      </c>
    </row>
    <row r="1490" spans="1:6" x14ac:dyDescent="0.25">
      <c r="A1490" s="1">
        <v>44349</v>
      </c>
      <c r="B1490">
        <v>187.99198263883599</v>
      </c>
      <c r="C1490" t="s">
        <v>444</v>
      </c>
      <c r="D1490" t="s">
        <v>166</v>
      </c>
      <c r="E1490" t="s">
        <v>177</v>
      </c>
      <c r="F1490" t="s">
        <v>173</v>
      </c>
    </row>
    <row r="1491" spans="1:6" x14ac:dyDescent="0.25">
      <c r="A1491" s="1">
        <v>44349.041666666701</v>
      </c>
      <c r="B1491">
        <v>171.30420517921499</v>
      </c>
      <c r="C1491" t="s">
        <v>342</v>
      </c>
      <c r="D1491" t="s">
        <v>160</v>
      </c>
      <c r="E1491" t="s">
        <v>175</v>
      </c>
      <c r="F1491" t="s">
        <v>173</v>
      </c>
    </row>
    <row r="1492" spans="1:6" x14ac:dyDescent="0.25">
      <c r="A1492" s="1">
        <v>44349.083333333299</v>
      </c>
      <c r="B1492">
        <v>175.32984852790801</v>
      </c>
      <c r="C1492" t="s">
        <v>459</v>
      </c>
      <c r="D1492" t="s">
        <v>153</v>
      </c>
      <c r="E1492" t="s">
        <v>137</v>
      </c>
      <c r="F1492" t="s">
        <v>173</v>
      </c>
    </row>
    <row r="1493" spans="1:6" x14ac:dyDescent="0.25">
      <c r="A1493" s="1">
        <v>44349.125</v>
      </c>
      <c r="B1493">
        <v>173.517864942551</v>
      </c>
      <c r="C1493" t="s">
        <v>233</v>
      </c>
      <c r="D1493" t="s">
        <v>153</v>
      </c>
      <c r="E1493" t="s">
        <v>178</v>
      </c>
      <c r="F1493" t="s">
        <v>173</v>
      </c>
    </row>
    <row r="1494" spans="1:6" x14ac:dyDescent="0.25">
      <c r="A1494" s="1">
        <v>44349.166666666701</v>
      </c>
      <c r="B1494">
        <v>160.83335423469501</v>
      </c>
      <c r="C1494" t="s">
        <v>344</v>
      </c>
      <c r="D1494" t="s">
        <v>184</v>
      </c>
      <c r="E1494" t="s">
        <v>178</v>
      </c>
      <c r="F1494" t="s">
        <v>173</v>
      </c>
    </row>
    <row r="1495" spans="1:6" x14ac:dyDescent="0.25">
      <c r="A1495" s="1">
        <v>44349.208333333299</v>
      </c>
      <c r="B1495">
        <v>165.37205862998999</v>
      </c>
      <c r="C1495" t="s">
        <v>388</v>
      </c>
      <c r="D1495" t="s">
        <v>264</v>
      </c>
      <c r="E1495" t="s">
        <v>178</v>
      </c>
      <c r="F1495" t="s">
        <v>173</v>
      </c>
    </row>
    <row r="1496" spans="1:6" x14ac:dyDescent="0.25">
      <c r="A1496" s="1">
        <v>44349.25</v>
      </c>
      <c r="B1496">
        <v>214.37775433063501</v>
      </c>
      <c r="C1496" t="s">
        <v>387</v>
      </c>
      <c r="D1496" t="s">
        <v>155</v>
      </c>
      <c r="E1496" t="s">
        <v>161</v>
      </c>
      <c r="F1496" t="s">
        <v>173</v>
      </c>
    </row>
    <row r="1497" spans="1:6" x14ac:dyDescent="0.25">
      <c r="A1497" s="1">
        <v>44349.291666666701</v>
      </c>
      <c r="B1497">
        <v>213.02447390556301</v>
      </c>
      <c r="C1497" t="s">
        <v>384</v>
      </c>
      <c r="D1497" t="s">
        <v>26</v>
      </c>
      <c r="E1497" t="s">
        <v>122</v>
      </c>
      <c r="F1497" t="s">
        <v>173</v>
      </c>
    </row>
    <row r="1498" spans="1:6" x14ac:dyDescent="0.25">
      <c r="A1498" s="1">
        <v>44349.333333333299</v>
      </c>
      <c r="B1498">
        <v>264.609899759293</v>
      </c>
      <c r="C1498" t="s">
        <v>384</v>
      </c>
      <c r="D1498" t="s">
        <v>176</v>
      </c>
      <c r="E1498" t="s">
        <v>17</v>
      </c>
      <c r="F1498" t="s">
        <v>173</v>
      </c>
    </row>
    <row r="1499" spans="1:6" x14ac:dyDescent="0.25">
      <c r="A1499" s="1">
        <v>44349.375</v>
      </c>
      <c r="B1499">
        <v>351.84469223022501</v>
      </c>
      <c r="C1499" t="s">
        <v>235</v>
      </c>
      <c r="D1499" t="s">
        <v>184</v>
      </c>
      <c r="E1499" t="s">
        <v>29</v>
      </c>
      <c r="F1499" t="s">
        <v>173</v>
      </c>
    </row>
    <row r="1500" spans="1:6" x14ac:dyDescent="0.25">
      <c r="A1500" s="1">
        <v>44349.416666666701</v>
      </c>
      <c r="B1500">
        <v>444.03110742568998</v>
      </c>
      <c r="C1500" t="s">
        <v>238</v>
      </c>
      <c r="D1500" t="s">
        <v>8</v>
      </c>
      <c r="E1500" t="s">
        <v>58</v>
      </c>
      <c r="F1500" t="s">
        <v>173</v>
      </c>
    </row>
    <row r="1501" spans="1:6" x14ac:dyDescent="0.25">
      <c r="A1501" s="1">
        <v>44349.458333333299</v>
      </c>
      <c r="B1501">
        <v>479.32187795638998</v>
      </c>
      <c r="C1501" t="s">
        <v>289</v>
      </c>
      <c r="D1501" t="s">
        <v>147</v>
      </c>
      <c r="E1501" t="s">
        <v>73</v>
      </c>
      <c r="F1501" t="s">
        <v>173</v>
      </c>
    </row>
    <row r="1502" spans="1:6" x14ac:dyDescent="0.25">
      <c r="A1502" s="1">
        <v>44349.5</v>
      </c>
      <c r="B1502">
        <v>502.66345024108898</v>
      </c>
      <c r="C1502" t="s">
        <v>63</v>
      </c>
      <c r="D1502" t="s">
        <v>42</v>
      </c>
      <c r="E1502" t="s">
        <v>252</v>
      </c>
      <c r="F1502" t="s">
        <v>173</v>
      </c>
    </row>
    <row r="1503" spans="1:6" x14ac:dyDescent="0.25">
      <c r="A1503" s="1">
        <v>44349.541666666701</v>
      </c>
      <c r="B1503">
        <v>507.68928146362299</v>
      </c>
      <c r="C1503" t="s">
        <v>114</v>
      </c>
      <c r="D1503" t="s">
        <v>102</v>
      </c>
      <c r="E1503" t="s">
        <v>252</v>
      </c>
      <c r="F1503" t="s">
        <v>173</v>
      </c>
    </row>
    <row r="1504" spans="1:6" x14ac:dyDescent="0.25">
      <c r="A1504" s="1">
        <v>44349.583333333299</v>
      </c>
      <c r="B1504">
        <v>504.22235012054398</v>
      </c>
      <c r="C1504" t="s">
        <v>246</v>
      </c>
      <c r="D1504" t="s">
        <v>271</v>
      </c>
      <c r="E1504" t="s">
        <v>275</v>
      </c>
      <c r="F1504" t="s">
        <v>173</v>
      </c>
    </row>
    <row r="1505" spans="1:6" x14ac:dyDescent="0.25">
      <c r="A1505" s="1">
        <v>44349.625</v>
      </c>
      <c r="B1505">
        <v>500.26221752166703</v>
      </c>
      <c r="C1505" t="s">
        <v>179</v>
      </c>
      <c r="D1505" t="s">
        <v>242</v>
      </c>
      <c r="E1505" t="s">
        <v>62</v>
      </c>
      <c r="F1505" t="s">
        <v>173</v>
      </c>
    </row>
    <row r="1506" spans="1:6" x14ac:dyDescent="0.25">
      <c r="A1506" s="1">
        <v>44349.666666666701</v>
      </c>
      <c r="B1506">
        <v>512.76783323287998</v>
      </c>
      <c r="C1506" t="s">
        <v>79</v>
      </c>
      <c r="D1506" t="s">
        <v>271</v>
      </c>
      <c r="E1506" t="s">
        <v>38</v>
      </c>
      <c r="F1506" t="s">
        <v>173</v>
      </c>
    </row>
    <row r="1507" spans="1:6" x14ac:dyDescent="0.25">
      <c r="A1507" s="1">
        <v>44349.708333333299</v>
      </c>
      <c r="B1507">
        <v>532.00392055511497</v>
      </c>
      <c r="C1507" t="s">
        <v>182</v>
      </c>
      <c r="D1507" t="s">
        <v>347</v>
      </c>
      <c r="E1507" t="s">
        <v>167</v>
      </c>
      <c r="F1507" t="s">
        <v>173</v>
      </c>
    </row>
    <row r="1508" spans="1:6" x14ac:dyDescent="0.25">
      <c r="A1508" s="1">
        <v>44349.75</v>
      </c>
      <c r="B1508">
        <v>522.49118757247902</v>
      </c>
      <c r="C1508" t="s">
        <v>46</v>
      </c>
      <c r="D1508" t="s">
        <v>102</v>
      </c>
      <c r="E1508" t="s">
        <v>20</v>
      </c>
      <c r="F1508" t="s">
        <v>173</v>
      </c>
    </row>
    <row r="1509" spans="1:6" x14ac:dyDescent="0.25">
      <c r="A1509" s="1">
        <v>44349.791666666701</v>
      </c>
      <c r="B1509">
        <v>409.59727334976202</v>
      </c>
      <c r="C1509" t="s">
        <v>120</v>
      </c>
      <c r="D1509" t="s">
        <v>110</v>
      </c>
      <c r="E1509" t="s">
        <v>43</v>
      </c>
      <c r="F1509" t="s">
        <v>173</v>
      </c>
    </row>
    <row r="1510" spans="1:6" x14ac:dyDescent="0.25">
      <c r="A1510" s="1">
        <v>44349.833333333299</v>
      </c>
      <c r="B1510">
        <v>282.46377134323097</v>
      </c>
      <c r="C1510" t="s">
        <v>60</v>
      </c>
      <c r="D1510" t="s">
        <v>199</v>
      </c>
      <c r="E1510" t="s">
        <v>43</v>
      </c>
      <c r="F1510" t="s">
        <v>173</v>
      </c>
    </row>
    <row r="1511" spans="1:6" x14ac:dyDescent="0.25">
      <c r="A1511" s="1">
        <v>44349.875</v>
      </c>
      <c r="B1511">
        <v>263.23247289657598</v>
      </c>
      <c r="C1511" t="s">
        <v>296</v>
      </c>
      <c r="D1511" t="s">
        <v>45</v>
      </c>
      <c r="E1511" t="s">
        <v>29</v>
      </c>
      <c r="F1511" t="s">
        <v>173</v>
      </c>
    </row>
    <row r="1512" spans="1:6" x14ac:dyDescent="0.25">
      <c r="A1512" s="1">
        <v>44349.916666666701</v>
      </c>
      <c r="B1512">
        <v>248.939617156982</v>
      </c>
      <c r="C1512" t="s">
        <v>227</v>
      </c>
      <c r="D1512" t="s">
        <v>42</v>
      </c>
      <c r="E1512" t="s">
        <v>38</v>
      </c>
      <c r="F1512" t="s">
        <v>173</v>
      </c>
    </row>
    <row r="1513" spans="1:6" x14ac:dyDescent="0.25">
      <c r="A1513" s="1">
        <v>44349.958333333299</v>
      </c>
      <c r="B1513">
        <v>226.60624361038199</v>
      </c>
      <c r="C1513" t="s">
        <v>329</v>
      </c>
      <c r="D1513" t="s">
        <v>50</v>
      </c>
      <c r="E1513" t="s">
        <v>38</v>
      </c>
      <c r="F1513" t="s">
        <v>173</v>
      </c>
    </row>
    <row r="1514" spans="1:6" x14ac:dyDescent="0.25">
      <c r="A1514" s="1">
        <v>44350</v>
      </c>
      <c r="B1514">
        <v>209.441786289215</v>
      </c>
      <c r="C1514" t="s">
        <v>24</v>
      </c>
      <c r="D1514" t="s">
        <v>112</v>
      </c>
      <c r="E1514" t="s">
        <v>32</v>
      </c>
      <c r="F1514" t="s">
        <v>6</v>
      </c>
    </row>
    <row r="1515" spans="1:6" x14ac:dyDescent="0.25">
      <c r="A1515" s="1">
        <v>44350.041666666701</v>
      </c>
      <c r="B1515">
        <v>192.85175800323501</v>
      </c>
      <c r="C1515" t="s">
        <v>224</v>
      </c>
      <c r="D1515" t="s">
        <v>82</v>
      </c>
      <c r="E1515" t="s">
        <v>32</v>
      </c>
      <c r="F1515" t="s">
        <v>6</v>
      </c>
    </row>
    <row r="1516" spans="1:6" x14ac:dyDescent="0.25">
      <c r="A1516" s="1">
        <v>44350.083333333299</v>
      </c>
      <c r="B1516">
        <v>181.47528123855599</v>
      </c>
      <c r="C1516" t="s">
        <v>280</v>
      </c>
      <c r="D1516" t="s">
        <v>45</v>
      </c>
      <c r="E1516" t="s">
        <v>167</v>
      </c>
      <c r="F1516" t="s">
        <v>6</v>
      </c>
    </row>
    <row r="1517" spans="1:6" x14ac:dyDescent="0.25">
      <c r="A1517" s="1">
        <v>44350.125</v>
      </c>
      <c r="B1517">
        <v>199.43448734283399</v>
      </c>
      <c r="C1517" t="s">
        <v>224</v>
      </c>
      <c r="D1517" t="s">
        <v>347</v>
      </c>
      <c r="E1517" t="s">
        <v>167</v>
      </c>
      <c r="F1517" t="s">
        <v>6</v>
      </c>
    </row>
    <row r="1518" spans="1:6" x14ac:dyDescent="0.25">
      <c r="A1518" s="1">
        <v>44350.166666666701</v>
      </c>
      <c r="B1518">
        <v>196.33807849883999</v>
      </c>
      <c r="C1518" t="s">
        <v>71</v>
      </c>
      <c r="D1518" t="s">
        <v>243</v>
      </c>
      <c r="E1518" t="s">
        <v>14</v>
      </c>
      <c r="F1518" t="s">
        <v>6</v>
      </c>
    </row>
    <row r="1519" spans="1:6" x14ac:dyDescent="0.25">
      <c r="A1519" s="1">
        <v>44350.208333333299</v>
      </c>
      <c r="B1519">
        <v>197.33502149581901</v>
      </c>
      <c r="C1519" t="s">
        <v>301</v>
      </c>
      <c r="D1519" t="s">
        <v>353</v>
      </c>
      <c r="E1519" t="s">
        <v>161</v>
      </c>
      <c r="F1519" t="s">
        <v>6</v>
      </c>
    </row>
    <row r="1520" spans="1:6" x14ac:dyDescent="0.25">
      <c r="A1520" s="1">
        <v>44350.25</v>
      </c>
      <c r="B1520">
        <v>192.54134674072299</v>
      </c>
      <c r="C1520" t="s">
        <v>24</v>
      </c>
      <c r="D1520" t="s">
        <v>102</v>
      </c>
      <c r="E1520" t="s">
        <v>175</v>
      </c>
      <c r="F1520" t="s">
        <v>6</v>
      </c>
    </row>
    <row r="1521" spans="1:6" x14ac:dyDescent="0.25">
      <c r="A1521" s="1">
        <v>44350.291666666701</v>
      </c>
      <c r="B1521">
        <v>241.05709838867199</v>
      </c>
      <c r="C1521" t="s">
        <v>349</v>
      </c>
      <c r="D1521" t="s">
        <v>115</v>
      </c>
      <c r="E1521" t="s">
        <v>172</v>
      </c>
      <c r="F1521" t="s">
        <v>6</v>
      </c>
    </row>
    <row r="1522" spans="1:6" x14ac:dyDescent="0.25">
      <c r="A1522" s="1">
        <v>44350.333333333299</v>
      </c>
      <c r="B1522">
        <v>303.30251598358097</v>
      </c>
      <c r="C1522" t="s">
        <v>362</v>
      </c>
      <c r="D1522" t="s">
        <v>91</v>
      </c>
      <c r="E1522" t="s">
        <v>172</v>
      </c>
      <c r="F1522" t="s">
        <v>6</v>
      </c>
    </row>
    <row r="1523" spans="1:6" x14ac:dyDescent="0.25">
      <c r="A1523" s="1">
        <v>44350.375</v>
      </c>
      <c r="B1523">
        <v>343.15814113616898</v>
      </c>
      <c r="C1523" t="s">
        <v>228</v>
      </c>
      <c r="D1523" t="s">
        <v>87</v>
      </c>
      <c r="E1523" t="s">
        <v>135</v>
      </c>
      <c r="F1523" t="s">
        <v>6</v>
      </c>
    </row>
    <row r="1524" spans="1:6" x14ac:dyDescent="0.25">
      <c r="A1524" s="1">
        <v>44350.416666666701</v>
      </c>
      <c r="B1524">
        <v>441.74407744407603</v>
      </c>
      <c r="C1524" t="s">
        <v>296</v>
      </c>
      <c r="D1524" t="s">
        <v>85</v>
      </c>
      <c r="E1524" t="s">
        <v>172</v>
      </c>
      <c r="F1524" t="s">
        <v>6</v>
      </c>
    </row>
    <row r="1525" spans="1:6" x14ac:dyDescent="0.25">
      <c r="A1525" s="1">
        <v>44350.458333333299</v>
      </c>
      <c r="B1525">
        <v>489.35481262207003</v>
      </c>
      <c r="C1525" t="s">
        <v>55</v>
      </c>
      <c r="D1525" t="s">
        <v>77</v>
      </c>
      <c r="E1525" t="s">
        <v>128</v>
      </c>
      <c r="F1525" t="s">
        <v>6</v>
      </c>
    </row>
    <row r="1526" spans="1:6" x14ac:dyDescent="0.25">
      <c r="A1526" s="1">
        <v>44350.5</v>
      </c>
      <c r="B1526">
        <v>500.63444519042997</v>
      </c>
      <c r="C1526" t="s">
        <v>270</v>
      </c>
      <c r="D1526" t="s">
        <v>105</v>
      </c>
      <c r="E1526" t="s">
        <v>134</v>
      </c>
      <c r="F1526" t="s">
        <v>6</v>
      </c>
    </row>
    <row r="1527" spans="1:6" x14ac:dyDescent="0.25">
      <c r="A1527" s="1">
        <v>44350.541666666701</v>
      </c>
      <c r="B1527">
        <v>513.45847988128696</v>
      </c>
      <c r="C1527" t="s">
        <v>302</v>
      </c>
      <c r="D1527" t="s">
        <v>250</v>
      </c>
      <c r="E1527" t="s">
        <v>146</v>
      </c>
      <c r="F1527" t="s">
        <v>6</v>
      </c>
    </row>
    <row r="1528" spans="1:6" x14ac:dyDescent="0.25">
      <c r="A1528" s="1">
        <v>44350.583333333299</v>
      </c>
      <c r="B1528">
        <v>500.25022530555702</v>
      </c>
      <c r="C1528" t="s">
        <v>103</v>
      </c>
      <c r="D1528" t="s">
        <v>242</v>
      </c>
      <c r="E1528" t="s">
        <v>292</v>
      </c>
      <c r="F1528" t="s">
        <v>6</v>
      </c>
    </row>
    <row r="1529" spans="1:6" x14ac:dyDescent="0.25">
      <c r="A1529" s="1">
        <v>44350.625</v>
      </c>
      <c r="B1529">
        <v>512.50365090370201</v>
      </c>
      <c r="C1529" t="s">
        <v>126</v>
      </c>
      <c r="D1529" t="s">
        <v>251</v>
      </c>
      <c r="E1529" t="s">
        <v>320</v>
      </c>
      <c r="F1529" t="s">
        <v>6</v>
      </c>
    </row>
    <row r="1530" spans="1:6" x14ac:dyDescent="0.25">
      <c r="A1530" s="1">
        <v>44350.666666666701</v>
      </c>
      <c r="B1530">
        <v>639.65922355651901</v>
      </c>
      <c r="C1530" t="s">
        <v>126</v>
      </c>
      <c r="D1530" t="s">
        <v>347</v>
      </c>
      <c r="E1530" t="s">
        <v>190</v>
      </c>
      <c r="F1530" t="s">
        <v>6</v>
      </c>
    </row>
    <row r="1531" spans="1:6" x14ac:dyDescent="0.25">
      <c r="A1531" s="1">
        <v>44350.708333333299</v>
      </c>
      <c r="B1531">
        <v>670.49438667297397</v>
      </c>
      <c r="C1531" t="s">
        <v>322</v>
      </c>
      <c r="D1531" t="s">
        <v>105</v>
      </c>
      <c r="E1531" t="s">
        <v>505</v>
      </c>
      <c r="F1531" t="s">
        <v>6</v>
      </c>
    </row>
    <row r="1532" spans="1:6" x14ac:dyDescent="0.25">
      <c r="A1532" s="1">
        <v>44350.75</v>
      </c>
      <c r="B1532">
        <v>632.673680782318</v>
      </c>
      <c r="C1532" t="s">
        <v>311</v>
      </c>
      <c r="D1532" t="s">
        <v>110</v>
      </c>
      <c r="E1532" t="s">
        <v>223</v>
      </c>
      <c r="F1532" t="s">
        <v>6</v>
      </c>
    </row>
    <row r="1533" spans="1:6" x14ac:dyDescent="0.25">
      <c r="A1533" s="1">
        <v>44350.791666666701</v>
      </c>
      <c r="B1533">
        <v>428.35533416271198</v>
      </c>
      <c r="C1533" t="s">
        <v>144</v>
      </c>
      <c r="D1533" t="s">
        <v>85</v>
      </c>
      <c r="E1533" t="s">
        <v>505</v>
      </c>
      <c r="F1533" t="s">
        <v>6</v>
      </c>
    </row>
    <row r="1534" spans="1:6" x14ac:dyDescent="0.25">
      <c r="A1534" s="1">
        <v>44350.833333333299</v>
      </c>
      <c r="B1534">
        <v>256.44894456863398</v>
      </c>
      <c r="C1534" t="s">
        <v>168</v>
      </c>
      <c r="D1534" t="s">
        <v>37</v>
      </c>
      <c r="E1534" t="s">
        <v>190</v>
      </c>
      <c r="F1534" t="s">
        <v>6</v>
      </c>
    </row>
    <row r="1535" spans="1:6" x14ac:dyDescent="0.25">
      <c r="A1535" s="1">
        <v>44350.875</v>
      </c>
      <c r="B1535">
        <v>233.399479031563</v>
      </c>
      <c r="C1535" t="s">
        <v>55</v>
      </c>
      <c r="D1535" t="s">
        <v>42</v>
      </c>
      <c r="E1535" t="s">
        <v>186</v>
      </c>
      <c r="F1535" t="s">
        <v>6</v>
      </c>
    </row>
    <row r="1536" spans="1:6" x14ac:dyDescent="0.25">
      <c r="A1536" s="1">
        <v>44350.916666666701</v>
      </c>
      <c r="B1536">
        <v>213.86287271976499</v>
      </c>
      <c r="C1536" t="s">
        <v>159</v>
      </c>
      <c r="D1536" t="s">
        <v>47</v>
      </c>
      <c r="E1536" t="s">
        <v>292</v>
      </c>
      <c r="F1536" t="s">
        <v>6</v>
      </c>
    </row>
    <row r="1537" spans="1:6" x14ac:dyDescent="0.25">
      <c r="A1537" s="1">
        <v>44350.958333333299</v>
      </c>
      <c r="B1537">
        <v>193.29784321784999</v>
      </c>
      <c r="C1537" t="s">
        <v>296</v>
      </c>
      <c r="D1537" t="s">
        <v>61</v>
      </c>
      <c r="E1537" t="s">
        <v>321</v>
      </c>
      <c r="F1537" t="s">
        <v>6</v>
      </c>
    </row>
    <row r="1538" spans="1:6" x14ac:dyDescent="0.25">
      <c r="A1538" s="1">
        <v>44351</v>
      </c>
      <c r="B1538">
        <v>175.833860993385</v>
      </c>
      <c r="C1538" t="s">
        <v>71</v>
      </c>
      <c r="D1538" t="s">
        <v>121</v>
      </c>
      <c r="E1538" t="s">
        <v>186</v>
      </c>
      <c r="F1538" t="s">
        <v>59</v>
      </c>
    </row>
    <row r="1539" spans="1:6" x14ac:dyDescent="0.25">
      <c r="A1539" s="1">
        <v>44351.041666666701</v>
      </c>
      <c r="B1539">
        <v>171.681822121143</v>
      </c>
      <c r="C1539" t="s">
        <v>301</v>
      </c>
      <c r="D1539" t="s">
        <v>57</v>
      </c>
      <c r="E1539" t="s">
        <v>194</v>
      </c>
      <c r="F1539" t="s">
        <v>59</v>
      </c>
    </row>
    <row r="1540" spans="1:6" x14ac:dyDescent="0.25">
      <c r="A1540" s="1">
        <v>44351.083333333299</v>
      </c>
      <c r="B1540">
        <v>163.21446031331999</v>
      </c>
      <c r="C1540" t="s">
        <v>22</v>
      </c>
      <c r="D1540" t="s">
        <v>16</v>
      </c>
      <c r="E1540" t="s">
        <v>219</v>
      </c>
      <c r="F1540" t="s">
        <v>59</v>
      </c>
    </row>
    <row r="1541" spans="1:6" x14ac:dyDescent="0.25">
      <c r="A1541" s="1">
        <v>44351.125</v>
      </c>
      <c r="B1541">
        <v>155.37958765029899</v>
      </c>
      <c r="C1541" t="s">
        <v>15</v>
      </c>
      <c r="D1541" t="s">
        <v>11</v>
      </c>
      <c r="E1541" t="s">
        <v>221</v>
      </c>
      <c r="F1541" t="s">
        <v>59</v>
      </c>
    </row>
    <row r="1542" spans="1:6" x14ac:dyDescent="0.25">
      <c r="A1542" s="1">
        <v>44351.166666666701</v>
      </c>
      <c r="B1542">
        <v>174.28922557830799</v>
      </c>
      <c r="C1542" t="s">
        <v>424</v>
      </c>
      <c r="D1542" t="s">
        <v>16</v>
      </c>
      <c r="E1542" t="s">
        <v>197</v>
      </c>
      <c r="F1542" t="s">
        <v>59</v>
      </c>
    </row>
    <row r="1543" spans="1:6" x14ac:dyDescent="0.25">
      <c r="A1543" s="1">
        <v>44351.208333333299</v>
      </c>
      <c r="B1543">
        <v>170.98162519931799</v>
      </c>
      <c r="C1543" t="s">
        <v>324</v>
      </c>
      <c r="D1543" t="s">
        <v>19</v>
      </c>
      <c r="E1543" t="s">
        <v>205</v>
      </c>
      <c r="F1543" t="s">
        <v>59</v>
      </c>
    </row>
    <row r="1544" spans="1:6" x14ac:dyDescent="0.25">
      <c r="A1544" s="1">
        <v>44351.25</v>
      </c>
      <c r="B1544">
        <v>162.073112487793</v>
      </c>
      <c r="C1544" t="s">
        <v>15</v>
      </c>
      <c r="D1544" t="s">
        <v>153</v>
      </c>
      <c r="E1544" t="s">
        <v>506</v>
      </c>
      <c r="F1544" t="s">
        <v>59</v>
      </c>
    </row>
    <row r="1545" spans="1:6" x14ac:dyDescent="0.25">
      <c r="A1545" s="1">
        <v>44351.291666666701</v>
      </c>
      <c r="B1545">
        <v>213.48110842704801</v>
      </c>
      <c r="C1545" t="s">
        <v>297</v>
      </c>
      <c r="D1545" t="s">
        <v>155</v>
      </c>
      <c r="E1545" t="s">
        <v>506</v>
      </c>
      <c r="F1545" t="s">
        <v>59</v>
      </c>
    </row>
    <row r="1546" spans="1:6" x14ac:dyDescent="0.25">
      <c r="A1546" s="1">
        <v>44351.333333333299</v>
      </c>
      <c r="B1546">
        <v>245.49627196788799</v>
      </c>
      <c r="C1546" t="s">
        <v>507</v>
      </c>
      <c r="D1546" t="s">
        <v>264</v>
      </c>
      <c r="E1546" t="s">
        <v>508</v>
      </c>
      <c r="F1546" t="s">
        <v>59</v>
      </c>
    </row>
    <row r="1547" spans="1:6" x14ac:dyDescent="0.25">
      <c r="A1547" s="1">
        <v>44351.375</v>
      </c>
      <c r="B1547">
        <v>323.64550304412802</v>
      </c>
      <c r="C1547" t="s">
        <v>228</v>
      </c>
      <c r="D1547" t="s">
        <v>260</v>
      </c>
      <c r="E1547" t="s">
        <v>464</v>
      </c>
      <c r="F1547" t="s">
        <v>59</v>
      </c>
    </row>
    <row r="1548" spans="1:6" x14ac:dyDescent="0.25">
      <c r="A1548" s="1">
        <v>44351.416666666701</v>
      </c>
      <c r="B1548">
        <v>449.78719806671103</v>
      </c>
      <c r="C1548" t="s">
        <v>22</v>
      </c>
      <c r="D1548" t="s">
        <v>19</v>
      </c>
      <c r="E1548" t="s">
        <v>220</v>
      </c>
      <c r="F1548" t="s">
        <v>59</v>
      </c>
    </row>
    <row r="1549" spans="1:6" x14ac:dyDescent="0.25">
      <c r="A1549" s="1">
        <v>44351.458333333299</v>
      </c>
      <c r="B1549">
        <v>467.54352784156799</v>
      </c>
      <c r="C1549" t="s">
        <v>53</v>
      </c>
      <c r="D1549" t="s">
        <v>31</v>
      </c>
      <c r="E1549" t="s">
        <v>223</v>
      </c>
      <c r="F1549" t="s">
        <v>59</v>
      </c>
    </row>
    <row r="1550" spans="1:6" x14ac:dyDescent="0.25">
      <c r="A1550" s="1">
        <v>44351.5</v>
      </c>
      <c r="B1550">
        <v>483.40932297706598</v>
      </c>
      <c r="C1550" t="s">
        <v>86</v>
      </c>
      <c r="D1550" t="s">
        <v>199</v>
      </c>
      <c r="E1550" t="s">
        <v>218</v>
      </c>
      <c r="F1550" t="s">
        <v>59</v>
      </c>
    </row>
    <row r="1551" spans="1:6" x14ac:dyDescent="0.25">
      <c r="A1551" s="1">
        <v>44351.541666666701</v>
      </c>
      <c r="B1551">
        <v>498.41675996780401</v>
      </c>
      <c r="C1551" t="s">
        <v>169</v>
      </c>
      <c r="D1551" t="s">
        <v>77</v>
      </c>
      <c r="E1551" t="s">
        <v>200</v>
      </c>
      <c r="F1551" t="s">
        <v>59</v>
      </c>
    </row>
    <row r="1552" spans="1:6" x14ac:dyDescent="0.25">
      <c r="A1552" s="1">
        <v>44351.583333333299</v>
      </c>
      <c r="B1552">
        <v>535.42695593833901</v>
      </c>
      <c r="C1552" t="s">
        <v>126</v>
      </c>
      <c r="D1552" t="s">
        <v>100</v>
      </c>
      <c r="E1552" t="s">
        <v>503</v>
      </c>
      <c r="F1552" t="s">
        <v>59</v>
      </c>
    </row>
    <row r="1553" spans="1:6" x14ac:dyDescent="0.25">
      <c r="A1553" s="1">
        <v>44351.625</v>
      </c>
      <c r="B1553">
        <v>538.94537425041199</v>
      </c>
      <c r="C1553" t="s">
        <v>316</v>
      </c>
      <c r="D1553" t="s">
        <v>100</v>
      </c>
      <c r="E1553" t="s">
        <v>509</v>
      </c>
      <c r="F1553" t="s">
        <v>59</v>
      </c>
    </row>
    <row r="1554" spans="1:6" x14ac:dyDescent="0.25">
      <c r="A1554" s="1">
        <v>44351.666666666701</v>
      </c>
      <c r="B1554">
        <v>560.51709365844704</v>
      </c>
      <c r="C1554" t="s">
        <v>108</v>
      </c>
      <c r="D1554" t="s">
        <v>110</v>
      </c>
      <c r="E1554" t="s">
        <v>373</v>
      </c>
      <c r="F1554" t="s">
        <v>59</v>
      </c>
    </row>
    <row r="1555" spans="1:6" x14ac:dyDescent="0.25">
      <c r="A1555" s="1">
        <v>44351.708333333299</v>
      </c>
      <c r="B1555">
        <v>686.57707691192604</v>
      </c>
      <c r="C1555" t="s">
        <v>322</v>
      </c>
      <c r="D1555" t="s">
        <v>112</v>
      </c>
      <c r="E1555" t="s">
        <v>509</v>
      </c>
      <c r="F1555" t="s">
        <v>59</v>
      </c>
    </row>
    <row r="1556" spans="1:6" x14ac:dyDescent="0.25">
      <c r="A1556" s="1">
        <v>44351.75</v>
      </c>
      <c r="B1556">
        <v>626.39257287979103</v>
      </c>
      <c r="C1556" t="s">
        <v>169</v>
      </c>
      <c r="D1556" t="s">
        <v>40</v>
      </c>
      <c r="E1556" t="s">
        <v>509</v>
      </c>
      <c r="F1556" t="s">
        <v>59</v>
      </c>
    </row>
    <row r="1557" spans="1:6" x14ac:dyDescent="0.25">
      <c r="A1557" s="1">
        <v>44351.791666666701</v>
      </c>
      <c r="B1557">
        <v>467.872680187225</v>
      </c>
      <c r="C1557" t="s">
        <v>330</v>
      </c>
      <c r="D1557" t="s">
        <v>75</v>
      </c>
      <c r="E1557" t="s">
        <v>510</v>
      </c>
      <c r="F1557" t="s">
        <v>59</v>
      </c>
    </row>
    <row r="1558" spans="1:6" x14ac:dyDescent="0.25">
      <c r="A1558" s="1">
        <v>44351.833333333299</v>
      </c>
      <c r="B1558">
        <v>354.02157878875698</v>
      </c>
      <c r="C1558" t="s">
        <v>89</v>
      </c>
      <c r="D1558" t="s">
        <v>85</v>
      </c>
      <c r="E1558" t="s">
        <v>465</v>
      </c>
      <c r="F1558" t="s">
        <v>59</v>
      </c>
    </row>
    <row r="1559" spans="1:6" x14ac:dyDescent="0.25">
      <c r="A1559" s="1">
        <v>44351.875</v>
      </c>
      <c r="B1559">
        <v>303.19864559173601</v>
      </c>
      <c r="C1559" t="s">
        <v>51</v>
      </c>
      <c r="D1559" t="s">
        <v>45</v>
      </c>
      <c r="E1559" t="s">
        <v>505</v>
      </c>
      <c r="F1559" t="s">
        <v>59</v>
      </c>
    </row>
    <row r="1560" spans="1:6" x14ac:dyDescent="0.25">
      <c r="A1560" s="1">
        <v>44351.916666666701</v>
      </c>
      <c r="B1560">
        <v>236.971958637238</v>
      </c>
      <c r="C1560" t="s">
        <v>123</v>
      </c>
      <c r="D1560" t="s">
        <v>87</v>
      </c>
      <c r="E1560" t="s">
        <v>209</v>
      </c>
      <c r="F1560" t="s">
        <v>59</v>
      </c>
    </row>
    <row r="1561" spans="1:6" x14ac:dyDescent="0.25">
      <c r="A1561" s="1">
        <v>44351.958333333299</v>
      </c>
      <c r="B1561">
        <v>205.77410936355599</v>
      </c>
      <c r="C1561" t="s">
        <v>165</v>
      </c>
      <c r="D1561" t="s">
        <v>125</v>
      </c>
      <c r="E1561" t="s">
        <v>368</v>
      </c>
      <c r="F1561" t="s">
        <v>59</v>
      </c>
    </row>
    <row r="1562" spans="1:6" x14ac:dyDescent="0.25">
      <c r="A1562" s="1">
        <v>44352</v>
      </c>
      <c r="B1562">
        <v>173.37180185317999</v>
      </c>
      <c r="C1562" t="s">
        <v>67</v>
      </c>
      <c r="D1562" t="s">
        <v>42</v>
      </c>
      <c r="E1562" t="s">
        <v>368</v>
      </c>
      <c r="F1562" t="s">
        <v>92</v>
      </c>
    </row>
    <row r="1563" spans="1:6" x14ac:dyDescent="0.25">
      <c r="A1563" s="1">
        <v>44352.041666666701</v>
      </c>
      <c r="B1563">
        <v>177.065877199173</v>
      </c>
      <c r="C1563" t="s">
        <v>332</v>
      </c>
      <c r="D1563" t="s">
        <v>50</v>
      </c>
      <c r="E1563" t="s">
        <v>191</v>
      </c>
      <c r="F1563" t="s">
        <v>92</v>
      </c>
    </row>
    <row r="1564" spans="1:6" x14ac:dyDescent="0.25">
      <c r="A1564" s="1">
        <v>44352.083333333299</v>
      </c>
      <c r="B1564">
        <v>172.76409029960601</v>
      </c>
      <c r="C1564" t="s">
        <v>301</v>
      </c>
      <c r="D1564" t="s">
        <v>31</v>
      </c>
      <c r="E1564" t="s">
        <v>292</v>
      </c>
      <c r="F1564" t="s">
        <v>92</v>
      </c>
    </row>
    <row r="1565" spans="1:6" x14ac:dyDescent="0.25">
      <c r="A1565" s="1">
        <v>44352.125</v>
      </c>
      <c r="B1565">
        <v>167.902019739151</v>
      </c>
      <c r="C1565" t="s">
        <v>255</v>
      </c>
      <c r="D1565" t="s">
        <v>50</v>
      </c>
      <c r="E1565" t="s">
        <v>191</v>
      </c>
      <c r="F1565" t="s">
        <v>92</v>
      </c>
    </row>
    <row r="1566" spans="1:6" x14ac:dyDescent="0.25">
      <c r="A1566" s="1">
        <v>44352.166666666701</v>
      </c>
      <c r="B1566">
        <v>161.38272070884699</v>
      </c>
      <c r="C1566" t="s">
        <v>10</v>
      </c>
      <c r="D1566" t="s">
        <v>50</v>
      </c>
      <c r="E1566" t="s">
        <v>192</v>
      </c>
      <c r="F1566" t="s">
        <v>92</v>
      </c>
    </row>
    <row r="1567" spans="1:6" x14ac:dyDescent="0.25">
      <c r="A1567" s="1">
        <v>44352.208333333299</v>
      </c>
      <c r="B1567">
        <v>173.13755369186401</v>
      </c>
      <c r="C1567" t="s">
        <v>324</v>
      </c>
      <c r="D1567" t="s">
        <v>11</v>
      </c>
      <c r="E1567" t="s">
        <v>300</v>
      </c>
      <c r="F1567" t="s">
        <v>92</v>
      </c>
    </row>
    <row r="1568" spans="1:6" x14ac:dyDescent="0.25">
      <c r="A1568" s="1">
        <v>44352.25</v>
      </c>
      <c r="B1568">
        <v>168.52870512008701</v>
      </c>
      <c r="C1568" t="s">
        <v>324</v>
      </c>
      <c r="D1568" t="s">
        <v>11</v>
      </c>
      <c r="E1568" t="s">
        <v>210</v>
      </c>
      <c r="F1568" t="s">
        <v>92</v>
      </c>
    </row>
    <row r="1569" spans="1:6" x14ac:dyDescent="0.25">
      <c r="A1569" s="1">
        <v>44352.291666666701</v>
      </c>
      <c r="B1569">
        <v>209.87645125389099</v>
      </c>
      <c r="C1569" t="s">
        <v>227</v>
      </c>
      <c r="D1569" t="s">
        <v>11</v>
      </c>
      <c r="E1569" t="s">
        <v>133</v>
      </c>
      <c r="F1569" t="s">
        <v>92</v>
      </c>
    </row>
    <row r="1570" spans="1:6" x14ac:dyDescent="0.25">
      <c r="A1570" s="1">
        <v>44352.333333333299</v>
      </c>
      <c r="B1570">
        <v>211.18074250221201</v>
      </c>
      <c r="C1570" t="s">
        <v>15</v>
      </c>
      <c r="D1570" t="s">
        <v>95</v>
      </c>
      <c r="E1570" t="s">
        <v>161</v>
      </c>
      <c r="F1570" t="s">
        <v>92</v>
      </c>
    </row>
    <row r="1571" spans="1:6" x14ac:dyDescent="0.25">
      <c r="A1571" s="1">
        <v>44352.375</v>
      </c>
      <c r="B1571">
        <v>243.517507076263</v>
      </c>
      <c r="C1571" t="s">
        <v>324</v>
      </c>
      <c r="D1571" t="s">
        <v>75</v>
      </c>
      <c r="E1571" t="s">
        <v>29</v>
      </c>
      <c r="F1571" t="s">
        <v>92</v>
      </c>
    </row>
    <row r="1572" spans="1:6" x14ac:dyDescent="0.25">
      <c r="A1572" s="1">
        <v>44352.416666666701</v>
      </c>
      <c r="B1572">
        <v>284.13890671730002</v>
      </c>
      <c r="C1572" t="s">
        <v>357</v>
      </c>
      <c r="D1572" t="s">
        <v>100</v>
      </c>
      <c r="E1572" t="s">
        <v>275</v>
      </c>
      <c r="F1572" t="s">
        <v>92</v>
      </c>
    </row>
    <row r="1573" spans="1:6" x14ac:dyDescent="0.25">
      <c r="A1573" s="1">
        <v>44352.458333333299</v>
      </c>
      <c r="B1573">
        <v>299.08794236183201</v>
      </c>
      <c r="C1573" t="s">
        <v>7</v>
      </c>
      <c r="D1573" t="s">
        <v>353</v>
      </c>
      <c r="E1573" t="s">
        <v>253</v>
      </c>
      <c r="F1573" t="s">
        <v>92</v>
      </c>
    </row>
    <row r="1574" spans="1:6" x14ac:dyDescent="0.25">
      <c r="A1574" s="1">
        <v>44352.5</v>
      </c>
      <c r="B1574">
        <v>298.39453101158102</v>
      </c>
      <c r="C1574" t="s">
        <v>70</v>
      </c>
      <c r="D1574" t="s">
        <v>243</v>
      </c>
      <c r="E1574" t="s">
        <v>275</v>
      </c>
      <c r="F1574" t="s">
        <v>92</v>
      </c>
    </row>
    <row r="1575" spans="1:6" x14ac:dyDescent="0.25">
      <c r="A1575" s="1">
        <v>44352.541666666701</v>
      </c>
      <c r="B1575">
        <v>315.51759529113798</v>
      </c>
      <c r="C1575" t="s">
        <v>314</v>
      </c>
      <c r="D1575" t="s">
        <v>247</v>
      </c>
      <c r="E1575" t="s">
        <v>252</v>
      </c>
      <c r="F1575" t="s">
        <v>92</v>
      </c>
    </row>
    <row r="1576" spans="1:6" x14ac:dyDescent="0.25">
      <c r="A1576" s="1">
        <v>44352.583333333299</v>
      </c>
      <c r="B1576">
        <v>314.251511096954</v>
      </c>
      <c r="C1576" t="s">
        <v>53</v>
      </c>
      <c r="D1576" t="s">
        <v>455</v>
      </c>
      <c r="E1576" t="s">
        <v>73</v>
      </c>
      <c r="F1576" t="s">
        <v>92</v>
      </c>
    </row>
    <row r="1577" spans="1:6" x14ac:dyDescent="0.25">
      <c r="A1577" s="1">
        <v>44352.625</v>
      </c>
      <c r="B1577">
        <v>315.50668954849198</v>
      </c>
      <c r="C1577" t="s">
        <v>48</v>
      </c>
      <c r="D1577" t="s">
        <v>469</v>
      </c>
      <c r="E1577" t="s">
        <v>73</v>
      </c>
      <c r="F1577" t="s">
        <v>92</v>
      </c>
    </row>
    <row r="1578" spans="1:6" x14ac:dyDescent="0.25">
      <c r="A1578" s="1">
        <v>44352.666666666701</v>
      </c>
      <c r="B1578">
        <v>308.27051305770902</v>
      </c>
      <c r="C1578" t="s">
        <v>119</v>
      </c>
      <c r="D1578" t="s">
        <v>455</v>
      </c>
      <c r="E1578" t="s">
        <v>334</v>
      </c>
      <c r="F1578" t="s">
        <v>92</v>
      </c>
    </row>
    <row r="1579" spans="1:6" x14ac:dyDescent="0.25">
      <c r="A1579" s="1">
        <v>44352.708333333299</v>
      </c>
      <c r="B1579">
        <v>290.01282978057901</v>
      </c>
      <c r="C1579" t="s">
        <v>308</v>
      </c>
      <c r="D1579" t="s">
        <v>250</v>
      </c>
      <c r="E1579" t="s">
        <v>73</v>
      </c>
      <c r="F1579" t="s">
        <v>92</v>
      </c>
    </row>
    <row r="1580" spans="1:6" x14ac:dyDescent="0.25">
      <c r="A1580" s="1">
        <v>44352.75</v>
      </c>
      <c r="B1580">
        <v>269.63175988197298</v>
      </c>
      <c r="C1580" t="s">
        <v>67</v>
      </c>
      <c r="D1580" t="s">
        <v>273</v>
      </c>
      <c r="E1580" t="s">
        <v>287</v>
      </c>
      <c r="F1580" t="s">
        <v>92</v>
      </c>
    </row>
    <row r="1581" spans="1:6" x14ac:dyDescent="0.25">
      <c r="A1581" s="1">
        <v>44352.791666666701</v>
      </c>
      <c r="B1581">
        <v>272.21187376976002</v>
      </c>
      <c r="C1581" t="s">
        <v>7</v>
      </c>
      <c r="D1581" t="s">
        <v>105</v>
      </c>
      <c r="E1581" t="s">
        <v>253</v>
      </c>
      <c r="F1581" t="s">
        <v>92</v>
      </c>
    </row>
    <row r="1582" spans="1:6" x14ac:dyDescent="0.25">
      <c r="A1582" s="1">
        <v>44352.833333333299</v>
      </c>
      <c r="B1582">
        <v>211.84056258201599</v>
      </c>
      <c r="C1582" t="s">
        <v>290</v>
      </c>
      <c r="D1582" t="s">
        <v>102</v>
      </c>
      <c r="E1582" t="s">
        <v>276</v>
      </c>
      <c r="F1582" t="s">
        <v>92</v>
      </c>
    </row>
    <row r="1583" spans="1:6" x14ac:dyDescent="0.25">
      <c r="A1583" s="1">
        <v>44352.875</v>
      </c>
      <c r="B1583">
        <v>222.30547356605501</v>
      </c>
      <c r="C1583" t="s">
        <v>280</v>
      </c>
      <c r="D1583" t="s">
        <v>85</v>
      </c>
      <c r="E1583" t="s">
        <v>279</v>
      </c>
      <c r="F1583" t="s">
        <v>92</v>
      </c>
    </row>
    <row r="1584" spans="1:6" x14ac:dyDescent="0.25">
      <c r="A1584" s="1">
        <v>44352.916666666701</v>
      </c>
      <c r="B1584">
        <v>208.55324506759601</v>
      </c>
      <c r="C1584" t="s">
        <v>230</v>
      </c>
      <c r="D1584" t="s">
        <v>37</v>
      </c>
      <c r="E1584" t="s">
        <v>336</v>
      </c>
      <c r="F1584" t="s">
        <v>92</v>
      </c>
    </row>
    <row r="1585" spans="1:6" x14ac:dyDescent="0.25">
      <c r="A1585" s="1">
        <v>44352.958333333299</v>
      </c>
      <c r="B1585">
        <v>185.12543463706999</v>
      </c>
      <c r="C1585" t="s">
        <v>459</v>
      </c>
      <c r="D1585" t="s">
        <v>37</v>
      </c>
      <c r="E1585" t="s">
        <v>337</v>
      </c>
      <c r="F1585" t="s">
        <v>92</v>
      </c>
    </row>
    <row r="1586" spans="1:6" x14ac:dyDescent="0.25">
      <c r="A1586" s="1">
        <v>44353</v>
      </c>
      <c r="B1586">
        <v>160.617677688599</v>
      </c>
      <c r="C1586" t="s">
        <v>432</v>
      </c>
      <c r="D1586" t="s">
        <v>95</v>
      </c>
      <c r="E1586" t="s">
        <v>441</v>
      </c>
      <c r="F1586" t="s">
        <v>116</v>
      </c>
    </row>
    <row r="1587" spans="1:6" x14ac:dyDescent="0.25">
      <c r="A1587" s="1">
        <v>44353.041666666701</v>
      </c>
      <c r="B1587">
        <v>151.80339622497601</v>
      </c>
      <c r="C1587" t="s">
        <v>409</v>
      </c>
      <c r="D1587" t="s">
        <v>95</v>
      </c>
      <c r="E1587" t="s">
        <v>376</v>
      </c>
      <c r="F1587" t="s">
        <v>116</v>
      </c>
    </row>
    <row r="1588" spans="1:6" x14ac:dyDescent="0.25">
      <c r="A1588" s="1">
        <v>44353.083333333299</v>
      </c>
      <c r="B1588">
        <v>151.13290143013</v>
      </c>
      <c r="C1588" t="s">
        <v>460</v>
      </c>
      <c r="D1588" t="s">
        <v>95</v>
      </c>
      <c r="E1588" t="s">
        <v>336</v>
      </c>
      <c r="F1588" t="s">
        <v>116</v>
      </c>
    </row>
    <row r="1589" spans="1:6" x14ac:dyDescent="0.25">
      <c r="A1589" s="1">
        <v>44353.125</v>
      </c>
      <c r="B1589">
        <v>157.60217809677101</v>
      </c>
      <c r="C1589" t="s">
        <v>433</v>
      </c>
      <c r="D1589" t="s">
        <v>57</v>
      </c>
      <c r="E1589" t="s">
        <v>241</v>
      </c>
      <c r="F1589" t="s">
        <v>116</v>
      </c>
    </row>
    <row r="1590" spans="1:6" x14ac:dyDescent="0.25">
      <c r="A1590" s="1">
        <v>44353.166666666701</v>
      </c>
      <c r="B1590">
        <v>148.02505493164099</v>
      </c>
      <c r="C1590" t="s">
        <v>394</v>
      </c>
      <c r="D1590" t="s">
        <v>121</v>
      </c>
      <c r="E1590" t="s">
        <v>244</v>
      </c>
      <c r="F1590" t="s">
        <v>116</v>
      </c>
    </row>
    <row r="1591" spans="1:6" x14ac:dyDescent="0.25">
      <c r="A1591" s="1">
        <v>44353.208333333299</v>
      </c>
      <c r="B1591">
        <v>156.30944228172299</v>
      </c>
      <c r="C1591" t="s">
        <v>396</v>
      </c>
      <c r="D1591" t="s">
        <v>8</v>
      </c>
      <c r="E1591" t="s">
        <v>239</v>
      </c>
      <c r="F1591" t="s">
        <v>116</v>
      </c>
    </row>
    <row r="1592" spans="1:6" x14ac:dyDescent="0.25">
      <c r="A1592" s="1">
        <v>44353.25</v>
      </c>
      <c r="B1592">
        <v>158.91556596756001</v>
      </c>
      <c r="C1592" t="s">
        <v>406</v>
      </c>
      <c r="D1592" t="s">
        <v>19</v>
      </c>
      <c r="E1592" t="s">
        <v>265</v>
      </c>
      <c r="F1592" t="s">
        <v>116</v>
      </c>
    </row>
    <row r="1593" spans="1:6" x14ac:dyDescent="0.25">
      <c r="A1593" s="1">
        <v>44353.291666666701</v>
      </c>
      <c r="B1593">
        <v>164.538603544235</v>
      </c>
      <c r="C1593" t="s">
        <v>399</v>
      </c>
      <c r="D1593" t="s">
        <v>160</v>
      </c>
      <c r="E1593" t="s">
        <v>265</v>
      </c>
      <c r="F1593" t="s">
        <v>116</v>
      </c>
    </row>
    <row r="1594" spans="1:6" x14ac:dyDescent="0.25">
      <c r="A1594" s="1">
        <v>44353.333333333299</v>
      </c>
      <c r="B1594">
        <v>215.504114151001</v>
      </c>
      <c r="C1594" t="s">
        <v>482</v>
      </c>
      <c r="D1594" t="s">
        <v>149</v>
      </c>
      <c r="E1594" t="s">
        <v>239</v>
      </c>
      <c r="F1594" t="s">
        <v>116</v>
      </c>
    </row>
    <row r="1595" spans="1:6" x14ac:dyDescent="0.25">
      <c r="A1595" s="1">
        <v>44353.375</v>
      </c>
      <c r="B1595">
        <v>254.605585813522</v>
      </c>
      <c r="C1595" t="s">
        <v>452</v>
      </c>
      <c r="D1595" t="s">
        <v>153</v>
      </c>
      <c r="E1595" t="s">
        <v>240</v>
      </c>
      <c r="F1595" t="s">
        <v>116</v>
      </c>
    </row>
    <row r="1596" spans="1:6" x14ac:dyDescent="0.25">
      <c r="A1596" s="1">
        <v>44353.416666666701</v>
      </c>
      <c r="B1596">
        <v>265.99919247627298</v>
      </c>
      <c r="C1596" t="s">
        <v>232</v>
      </c>
      <c r="D1596" t="s">
        <v>42</v>
      </c>
      <c r="E1596" t="s">
        <v>335</v>
      </c>
      <c r="F1596" t="s">
        <v>116</v>
      </c>
    </row>
    <row r="1597" spans="1:6" x14ac:dyDescent="0.25">
      <c r="A1597" s="1">
        <v>44353.458333333299</v>
      </c>
      <c r="B1597">
        <v>278.64605069160501</v>
      </c>
      <c r="C1597" t="s">
        <v>326</v>
      </c>
      <c r="D1597" t="s">
        <v>82</v>
      </c>
      <c r="E1597" t="s">
        <v>241</v>
      </c>
      <c r="F1597" t="s">
        <v>116</v>
      </c>
    </row>
    <row r="1598" spans="1:6" x14ac:dyDescent="0.25">
      <c r="A1598" s="1">
        <v>44353.5</v>
      </c>
      <c r="B1598">
        <v>273.17603373527498</v>
      </c>
      <c r="C1598" t="s">
        <v>437</v>
      </c>
      <c r="D1598" t="s">
        <v>242</v>
      </c>
      <c r="E1598" t="s">
        <v>269</v>
      </c>
      <c r="F1598" t="s">
        <v>116</v>
      </c>
    </row>
    <row r="1599" spans="1:6" x14ac:dyDescent="0.25">
      <c r="A1599" s="1">
        <v>44353.541666666701</v>
      </c>
      <c r="B1599">
        <v>291.02447175979597</v>
      </c>
      <c r="C1599" t="s">
        <v>357</v>
      </c>
      <c r="D1599" t="s">
        <v>273</v>
      </c>
      <c r="E1599" t="s">
        <v>239</v>
      </c>
      <c r="F1599" t="s">
        <v>116</v>
      </c>
    </row>
    <row r="1600" spans="1:6" x14ac:dyDescent="0.25">
      <c r="A1600" s="1">
        <v>44353.583333333299</v>
      </c>
      <c r="B1600">
        <v>273.56718325614901</v>
      </c>
      <c r="C1600" t="s">
        <v>301</v>
      </c>
      <c r="D1600" t="s">
        <v>245</v>
      </c>
      <c r="E1600" t="s">
        <v>249</v>
      </c>
      <c r="F1600" t="s">
        <v>116</v>
      </c>
    </row>
    <row r="1601" spans="1:6" x14ac:dyDescent="0.25">
      <c r="A1601" s="1">
        <v>44353.625</v>
      </c>
      <c r="B1601">
        <v>278.13239598274203</v>
      </c>
      <c r="C1601" t="s">
        <v>331</v>
      </c>
      <c r="D1601" t="s">
        <v>455</v>
      </c>
      <c r="E1601" t="s">
        <v>287</v>
      </c>
      <c r="F1601" t="s">
        <v>116</v>
      </c>
    </row>
    <row r="1602" spans="1:6" x14ac:dyDescent="0.25">
      <c r="A1602" s="1">
        <v>44353.666666666701</v>
      </c>
      <c r="B1602">
        <v>286.22345757484402</v>
      </c>
      <c r="C1602" t="s">
        <v>70</v>
      </c>
      <c r="D1602" t="s">
        <v>247</v>
      </c>
      <c r="E1602" t="s">
        <v>94</v>
      </c>
      <c r="F1602" t="s">
        <v>116</v>
      </c>
    </row>
    <row r="1603" spans="1:6" x14ac:dyDescent="0.25">
      <c r="A1603" s="1">
        <v>44353.708333333299</v>
      </c>
      <c r="B1603">
        <v>280.19140815734897</v>
      </c>
      <c r="C1603" t="s">
        <v>255</v>
      </c>
      <c r="D1603" t="s">
        <v>251</v>
      </c>
      <c r="E1603" t="s">
        <v>94</v>
      </c>
      <c r="F1603" t="s">
        <v>116</v>
      </c>
    </row>
    <row r="1604" spans="1:6" x14ac:dyDescent="0.25">
      <c r="A1604" s="1">
        <v>44353.75</v>
      </c>
      <c r="B1604">
        <v>272.043522834778</v>
      </c>
      <c r="C1604" t="s">
        <v>324</v>
      </c>
      <c r="D1604" t="s">
        <v>347</v>
      </c>
      <c r="E1604" t="s">
        <v>94</v>
      </c>
      <c r="F1604" t="s">
        <v>116</v>
      </c>
    </row>
    <row r="1605" spans="1:6" x14ac:dyDescent="0.25">
      <c r="A1605" s="1">
        <v>44353.791666666701</v>
      </c>
      <c r="B1605">
        <v>250.196096420288</v>
      </c>
      <c r="C1605" t="s">
        <v>280</v>
      </c>
      <c r="D1605" t="s">
        <v>77</v>
      </c>
      <c r="E1605" t="s">
        <v>94</v>
      </c>
      <c r="F1605" t="s">
        <v>116</v>
      </c>
    </row>
    <row r="1606" spans="1:6" x14ac:dyDescent="0.25">
      <c r="A1606" s="1">
        <v>44353.833333333299</v>
      </c>
      <c r="B1606">
        <v>210.98050999641401</v>
      </c>
      <c r="C1606" t="s">
        <v>229</v>
      </c>
      <c r="D1606" t="s">
        <v>82</v>
      </c>
      <c r="E1606" t="s">
        <v>35</v>
      </c>
      <c r="F1606" t="s">
        <v>116</v>
      </c>
    </row>
    <row r="1607" spans="1:6" x14ac:dyDescent="0.25">
      <c r="A1607" s="1">
        <v>44353.875</v>
      </c>
      <c r="B1607">
        <v>221.549430131912</v>
      </c>
      <c r="C1607" t="s">
        <v>230</v>
      </c>
      <c r="D1607" t="s">
        <v>45</v>
      </c>
      <c r="E1607" t="s">
        <v>73</v>
      </c>
      <c r="F1607" t="s">
        <v>116</v>
      </c>
    </row>
    <row r="1608" spans="1:6" x14ac:dyDescent="0.25">
      <c r="A1608" s="1">
        <v>44353.916666666701</v>
      </c>
      <c r="B1608">
        <v>202.56096482276899</v>
      </c>
      <c r="C1608" t="s">
        <v>445</v>
      </c>
      <c r="D1608" t="s">
        <v>50</v>
      </c>
      <c r="E1608" t="s">
        <v>254</v>
      </c>
      <c r="F1608" t="s">
        <v>116</v>
      </c>
    </row>
    <row r="1609" spans="1:6" x14ac:dyDescent="0.25">
      <c r="A1609" s="1">
        <v>44353.958333333299</v>
      </c>
      <c r="B1609">
        <v>181.73576903343201</v>
      </c>
      <c r="C1609" t="s">
        <v>436</v>
      </c>
      <c r="D1609" t="s">
        <v>95</v>
      </c>
      <c r="E1609" t="s">
        <v>252</v>
      </c>
      <c r="F1609" t="s">
        <v>116</v>
      </c>
    </row>
    <row r="1610" spans="1:6" x14ac:dyDescent="0.25">
      <c r="A1610" s="1">
        <v>44354</v>
      </c>
      <c r="B1610">
        <v>150.25365447998001</v>
      </c>
      <c r="C1610" t="s">
        <v>394</v>
      </c>
      <c r="D1610" t="s">
        <v>11</v>
      </c>
      <c r="E1610" t="s">
        <v>253</v>
      </c>
      <c r="F1610" t="s">
        <v>138</v>
      </c>
    </row>
    <row r="1611" spans="1:6" x14ac:dyDescent="0.25">
      <c r="A1611" s="1">
        <v>44354.041666666701</v>
      </c>
      <c r="B1611">
        <v>154.331744432449</v>
      </c>
      <c r="C1611" t="s">
        <v>457</v>
      </c>
      <c r="D1611" t="s">
        <v>16</v>
      </c>
      <c r="E1611" t="s">
        <v>252</v>
      </c>
      <c r="F1611" t="s">
        <v>138</v>
      </c>
    </row>
    <row r="1612" spans="1:6" x14ac:dyDescent="0.25">
      <c r="A1612" s="1">
        <v>44354.083333333299</v>
      </c>
      <c r="B1612">
        <v>155.879383802414</v>
      </c>
      <c r="C1612" t="s">
        <v>401</v>
      </c>
      <c r="D1612" t="s">
        <v>19</v>
      </c>
      <c r="E1612" t="s">
        <v>252</v>
      </c>
      <c r="F1612" t="s">
        <v>138</v>
      </c>
    </row>
    <row r="1613" spans="1:6" x14ac:dyDescent="0.25">
      <c r="A1613" s="1">
        <v>44354.125</v>
      </c>
      <c r="B1613">
        <v>169.86041975021399</v>
      </c>
      <c r="C1613" t="s">
        <v>482</v>
      </c>
      <c r="D1613" t="s">
        <v>61</v>
      </c>
      <c r="E1613" t="s">
        <v>256</v>
      </c>
      <c r="F1613" t="s">
        <v>138</v>
      </c>
    </row>
    <row r="1614" spans="1:6" x14ac:dyDescent="0.25">
      <c r="A1614" s="1">
        <v>44354.166666666701</v>
      </c>
      <c r="B1614">
        <v>154.71385192871099</v>
      </c>
      <c r="C1614" t="s">
        <v>427</v>
      </c>
      <c r="D1614" t="s">
        <v>160</v>
      </c>
      <c r="E1614" t="s">
        <v>73</v>
      </c>
      <c r="F1614" t="s">
        <v>138</v>
      </c>
    </row>
    <row r="1615" spans="1:6" x14ac:dyDescent="0.25">
      <c r="A1615" s="1">
        <v>44354.208333333299</v>
      </c>
      <c r="B1615">
        <v>159.81904637813599</v>
      </c>
      <c r="C1615" t="s">
        <v>511</v>
      </c>
      <c r="D1615" t="s">
        <v>166</v>
      </c>
      <c r="E1615" t="s">
        <v>68</v>
      </c>
      <c r="F1615" t="s">
        <v>138</v>
      </c>
    </row>
    <row r="1616" spans="1:6" x14ac:dyDescent="0.25">
      <c r="A1616" s="1">
        <v>44354.25</v>
      </c>
      <c r="B1616">
        <v>155.64916777610799</v>
      </c>
      <c r="C1616" t="s">
        <v>470</v>
      </c>
      <c r="D1616" t="s">
        <v>176</v>
      </c>
      <c r="E1616" t="s">
        <v>68</v>
      </c>
      <c r="F1616" t="s">
        <v>138</v>
      </c>
    </row>
    <row r="1617" spans="1:6" x14ac:dyDescent="0.25">
      <c r="A1617" s="1">
        <v>44354.291666666701</v>
      </c>
      <c r="B1617">
        <v>201.979862451553</v>
      </c>
      <c r="C1617" t="s">
        <v>477</v>
      </c>
      <c r="D1617" t="s">
        <v>153</v>
      </c>
      <c r="E1617" t="s">
        <v>68</v>
      </c>
      <c r="F1617" t="s">
        <v>138</v>
      </c>
    </row>
    <row r="1618" spans="1:6" x14ac:dyDescent="0.25">
      <c r="A1618" s="1">
        <v>44354.333333333299</v>
      </c>
      <c r="B1618">
        <v>234.65589356422399</v>
      </c>
      <c r="C1618" t="s">
        <v>477</v>
      </c>
      <c r="D1618" t="s">
        <v>184</v>
      </c>
      <c r="E1618" t="s">
        <v>35</v>
      </c>
      <c r="F1618" t="s">
        <v>138</v>
      </c>
    </row>
    <row r="1619" spans="1:6" x14ac:dyDescent="0.25">
      <c r="A1619" s="1">
        <v>44354.375</v>
      </c>
      <c r="B1619">
        <v>260.53209471702598</v>
      </c>
      <c r="C1619" t="s">
        <v>420</v>
      </c>
      <c r="D1619" t="s">
        <v>160</v>
      </c>
      <c r="E1619" t="s">
        <v>334</v>
      </c>
      <c r="F1619" t="s">
        <v>138</v>
      </c>
    </row>
    <row r="1620" spans="1:6" x14ac:dyDescent="0.25">
      <c r="A1620" s="1">
        <v>44354.416666666701</v>
      </c>
      <c r="B1620">
        <v>290.64851760864298</v>
      </c>
      <c r="C1620" t="s">
        <v>262</v>
      </c>
      <c r="D1620" t="s">
        <v>42</v>
      </c>
      <c r="E1620" t="s">
        <v>68</v>
      </c>
      <c r="F1620" t="s">
        <v>138</v>
      </c>
    </row>
    <row r="1621" spans="1:6" x14ac:dyDescent="0.25">
      <c r="A1621" s="1">
        <v>44354.458333333299</v>
      </c>
      <c r="B1621">
        <v>323.634965419769</v>
      </c>
      <c r="C1621" t="s">
        <v>233</v>
      </c>
      <c r="D1621" t="s">
        <v>50</v>
      </c>
      <c r="E1621" t="s">
        <v>94</v>
      </c>
      <c r="F1621" t="s">
        <v>138</v>
      </c>
    </row>
    <row r="1622" spans="1:6" x14ac:dyDescent="0.25">
      <c r="A1622" s="1">
        <v>44354.5</v>
      </c>
      <c r="B1622">
        <v>326.42482399940502</v>
      </c>
      <c r="C1622" t="s">
        <v>359</v>
      </c>
      <c r="D1622" t="s">
        <v>87</v>
      </c>
      <c r="E1622" t="s">
        <v>73</v>
      </c>
      <c r="F1622" t="s">
        <v>138</v>
      </c>
    </row>
    <row r="1623" spans="1:6" x14ac:dyDescent="0.25">
      <c r="A1623" s="1">
        <v>44354.541666666701</v>
      </c>
      <c r="B1623">
        <v>342.40049576759299</v>
      </c>
      <c r="C1623" t="s">
        <v>325</v>
      </c>
      <c r="D1623" t="s">
        <v>85</v>
      </c>
      <c r="E1623" t="s">
        <v>94</v>
      </c>
      <c r="F1623" t="s">
        <v>138</v>
      </c>
    </row>
    <row r="1624" spans="1:6" x14ac:dyDescent="0.25">
      <c r="A1624" s="1">
        <v>44354.583333333299</v>
      </c>
      <c r="B1624">
        <v>345.01188683509798</v>
      </c>
      <c r="C1624" t="s">
        <v>227</v>
      </c>
      <c r="D1624" t="s">
        <v>77</v>
      </c>
      <c r="E1624" t="s">
        <v>58</v>
      </c>
      <c r="F1624" t="s">
        <v>138</v>
      </c>
    </row>
    <row r="1625" spans="1:6" x14ac:dyDescent="0.25">
      <c r="A1625" s="1">
        <v>44354.625</v>
      </c>
      <c r="B1625">
        <v>337.215459108353</v>
      </c>
      <c r="C1625" t="s">
        <v>296</v>
      </c>
      <c r="D1625" t="s">
        <v>110</v>
      </c>
      <c r="E1625" t="s">
        <v>29</v>
      </c>
      <c r="F1625" t="s">
        <v>138</v>
      </c>
    </row>
    <row r="1626" spans="1:6" x14ac:dyDescent="0.25">
      <c r="A1626" s="1">
        <v>44354.666666666701</v>
      </c>
      <c r="B1626">
        <v>316.58748650550802</v>
      </c>
      <c r="C1626" t="s">
        <v>255</v>
      </c>
      <c r="D1626" t="s">
        <v>105</v>
      </c>
      <c r="E1626" t="s">
        <v>9</v>
      </c>
      <c r="F1626" t="s">
        <v>138</v>
      </c>
    </row>
    <row r="1627" spans="1:6" x14ac:dyDescent="0.25">
      <c r="A1627" s="1">
        <v>44354.708333333299</v>
      </c>
      <c r="B1627">
        <v>301.32677578926098</v>
      </c>
      <c r="C1627" t="s">
        <v>10</v>
      </c>
      <c r="D1627" t="s">
        <v>115</v>
      </c>
      <c r="E1627" t="s">
        <v>9</v>
      </c>
      <c r="F1627" t="s">
        <v>138</v>
      </c>
    </row>
    <row r="1628" spans="1:6" x14ac:dyDescent="0.25">
      <c r="A1628" s="1">
        <v>44354.75</v>
      </c>
      <c r="B1628">
        <v>276.79068350791903</v>
      </c>
      <c r="C1628" t="s">
        <v>227</v>
      </c>
      <c r="D1628" t="s">
        <v>85</v>
      </c>
      <c r="E1628" t="s">
        <v>58</v>
      </c>
      <c r="F1628" t="s">
        <v>138</v>
      </c>
    </row>
    <row r="1629" spans="1:6" x14ac:dyDescent="0.25">
      <c r="A1629" s="1">
        <v>44354.791666666701</v>
      </c>
      <c r="B1629">
        <v>270.00145220756502</v>
      </c>
      <c r="C1629" t="s">
        <v>289</v>
      </c>
      <c r="D1629" t="s">
        <v>87</v>
      </c>
      <c r="E1629" t="s">
        <v>78</v>
      </c>
      <c r="F1629" t="s">
        <v>138</v>
      </c>
    </row>
    <row r="1630" spans="1:6" x14ac:dyDescent="0.25">
      <c r="A1630" s="1">
        <v>44354.833333333299</v>
      </c>
      <c r="B1630">
        <v>227.06488847732501</v>
      </c>
      <c r="C1630" t="s">
        <v>327</v>
      </c>
      <c r="D1630" t="s">
        <v>47</v>
      </c>
      <c r="E1630" t="s">
        <v>78</v>
      </c>
      <c r="F1630" t="s">
        <v>138</v>
      </c>
    </row>
    <row r="1631" spans="1:6" x14ac:dyDescent="0.25">
      <c r="A1631" s="1">
        <v>44354.875</v>
      </c>
      <c r="B1631">
        <v>214.69877886772201</v>
      </c>
      <c r="C1631" t="s">
        <v>349</v>
      </c>
      <c r="D1631" t="s">
        <v>34</v>
      </c>
      <c r="E1631" t="s">
        <v>94</v>
      </c>
      <c r="F1631" t="s">
        <v>138</v>
      </c>
    </row>
    <row r="1632" spans="1:6" x14ac:dyDescent="0.25">
      <c r="A1632" s="1">
        <v>44354.916666666701</v>
      </c>
      <c r="B1632">
        <v>203.402819633484</v>
      </c>
      <c r="C1632" t="s">
        <v>338</v>
      </c>
      <c r="D1632" t="s">
        <v>54</v>
      </c>
      <c r="E1632" t="s">
        <v>334</v>
      </c>
      <c r="F1632" t="s">
        <v>138</v>
      </c>
    </row>
    <row r="1633" spans="1:6" x14ac:dyDescent="0.25">
      <c r="A1633" s="1">
        <v>44354.958333333299</v>
      </c>
      <c r="B1633">
        <v>184.630695343018</v>
      </c>
      <c r="C1633" t="s">
        <v>363</v>
      </c>
      <c r="D1633" t="s">
        <v>118</v>
      </c>
      <c r="E1633" t="s">
        <v>254</v>
      </c>
      <c r="F1633" t="s">
        <v>138</v>
      </c>
    </row>
    <row r="1634" spans="1:6" x14ac:dyDescent="0.25">
      <c r="A1634" s="1">
        <v>44355</v>
      </c>
      <c r="B1634">
        <v>182.734425544739</v>
      </c>
      <c r="C1634" t="s">
        <v>363</v>
      </c>
      <c r="D1634" t="s">
        <v>118</v>
      </c>
      <c r="E1634" t="s">
        <v>253</v>
      </c>
      <c r="F1634" t="s">
        <v>158</v>
      </c>
    </row>
    <row r="1635" spans="1:6" x14ac:dyDescent="0.25">
      <c r="A1635" s="1">
        <v>44355.041666666701</v>
      </c>
      <c r="B1635">
        <v>166.685711145401</v>
      </c>
      <c r="C1635" t="s">
        <v>238</v>
      </c>
      <c r="D1635" t="s">
        <v>118</v>
      </c>
      <c r="E1635" t="s">
        <v>253</v>
      </c>
      <c r="F1635" t="s">
        <v>158</v>
      </c>
    </row>
    <row r="1636" spans="1:6" x14ac:dyDescent="0.25">
      <c r="A1636" s="1">
        <v>44355.083333333299</v>
      </c>
      <c r="B1636">
        <v>159.88226842880201</v>
      </c>
      <c r="C1636" t="s">
        <v>230</v>
      </c>
      <c r="D1636" t="s">
        <v>31</v>
      </c>
      <c r="E1636" t="s">
        <v>237</v>
      </c>
      <c r="F1636" t="s">
        <v>158</v>
      </c>
    </row>
    <row r="1637" spans="1:6" x14ac:dyDescent="0.25">
      <c r="A1637" s="1">
        <v>44355.125</v>
      </c>
      <c r="B1637">
        <v>169.373540401459</v>
      </c>
      <c r="C1637" t="s">
        <v>352</v>
      </c>
      <c r="D1637" t="s">
        <v>118</v>
      </c>
      <c r="E1637" t="s">
        <v>252</v>
      </c>
      <c r="F1637" t="s">
        <v>158</v>
      </c>
    </row>
    <row r="1638" spans="1:6" x14ac:dyDescent="0.25">
      <c r="A1638" s="1">
        <v>44355.166666666701</v>
      </c>
      <c r="B1638">
        <v>165.140590429306</v>
      </c>
      <c r="C1638" t="s">
        <v>351</v>
      </c>
      <c r="D1638" t="s">
        <v>16</v>
      </c>
      <c r="E1638" t="s">
        <v>252</v>
      </c>
      <c r="F1638" t="s">
        <v>158</v>
      </c>
    </row>
    <row r="1639" spans="1:6" x14ac:dyDescent="0.25">
      <c r="A1639" s="1">
        <v>44355.208333333299</v>
      </c>
      <c r="B1639">
        <v>172.51066732406599</v>
      </c>
      <c r="C1639" t="s">
        <v>386</v>
      </c>
      <c r="D1639" t="s">
        <v>19</v>
      </c>
      <c r="E1639" t="s">
        <v>287</v>
      </c>
      <c r="F1639" t="s">
        <v>158</v>
      </c>
    </row>
    <row r="1640" spans="1:6" x14ac:dyDescent="0.25">
      <c r="A1640" s="1">
        <v>44355.25</v>
      </c>
      <c r="B1640">
        <v>161.457482337952</v>
      </c>
      <c r="C1640" t="s">
        <v>433</v>
      </c>
      <c r="D1640" t="s">
        <v>155</v>
      </c>
      <c r="E1640" t="s">
        <v>73</v>
      </c>
      <c r="F1640" t="s">
        <v>158</v>
      </c>
    </row>
    <row r="1641" spans="1:6" x14ac:dyDescent="0.25">
      <c r="A1641" s="1">
        <v>44355.291666666701</v>
      </c>
      <c r="B1641">
        <v>202.67548418045001</v>
      </c>
      <c r="C1641" t="s">
        <v>401</v>
      </c>
      <c r="D1641" t="s">
        <v>155</v>
      </c>
      <c r="E1641" t="s">
        <v>58</v>
      </c>
      <c r="F1641" t="s">
        <v>158</v>
      </c>
    </row>
    <row r="1642" spans="1:6" x14ac:dyDescent="0.25">
      <c r="A1642" s="1">
        <v>44355.333333333299</v>
      </c>
      <c r="B1642">
        <v>227.35106849670399</v>
      </c>
      <c r="C1642" t="s">
        <v>427</v>
      </c>
      <c r="D1642" t="s">
        <v>157</v>
      </c>
      <c r="E1642" t="s">
        <v>334</v>
      </c>
      <c r="F1642" t="s">
        <v>158</v>
      </c>
    </row>
    <row r="1643" spans="1:6" x14ac:dyDescent="0.25">
      <c r="A1643" s="1">
        <v>44355.375</v>
      </c>
      <c r="B1643">
        <v>248.40253925323501</v>
      </c>
      <c r="C1643" t="s">
        <v>482</v>
      </c>
      <c r="D1643" t="s">
        <v>176</v>
      </c>
      <c r="E1643" t="s">
        <v>73</v>
      </c>
      <c r="F1643" t="s">
        <v>158</v>
      </c>
    </row>
    <row r="1644" spans="1:6" x14ac:dyDescent="0.25">
      <c r="A1644" s="1">
        <v>44355.416666666701</v>
      </c>
      <c r="B1644">
        <v>285.66698884964001</v>
      </c>
      <c r="C1644" t="s">
        <v>352</v>
      </c>
      <c r="D1644" t="s">
        <v>50</v>
      </c>
      <c r="E1644" t="s">
        <v>73</v>
      </c>
      <c r="F1644" t="s">
        <v>158</v>
      </c>
    </row>
    <row r="1645" spans="1:6" x14ac:dyDescent="0.25">
      <c r="A1645" s="1">
        <v>44355.458333333299</v>
      </c>
      <c r="B1645">
        <v>331.838716983795</v>
      </c>
      <c r="C1645" t="s">
        <v>325</v>
      </c>
      <c r="D1645" t="s">
        <v>50</v>
      </c>
      <c r="E1645" t="s">
        <v>287</v>
      </c>
      <c r="F1645" t="s">
        <v>158</v>
      </c>
    </row>
    <row r="1646" spans="1:6" x14ac:dyDescent="0.25">
      <c r="A1646" s="1">
        <v>44355.5</v>
      </c>
      <c r="B1646">
        <v>334.03041815757803</v>
      </c>
      <c r="C1646" t="s">
        <v>296</v>
      </c>
      <c r="D1646" t="s">
        <v>26</v>
      </c>
      <c r="E1646" t="s">
        <v>94</v>
      </c>
      <c r="F1646" t="s">
        <v>158</v>
      </c>
    </row>
    <row r="1647" spans="1:6" x14ac:dyDescent="0.25">
      <c r="A1647" s="1">
        <v>44355.541666666701</v>
      </c>
      <c r="B1647">
        <v>349.56858253478998</v>
      </c>
      <c r="C1647" t="s">
        <v>295</v>
      </c>
      <c r="D1647" t="s">
        <v>75</v>
      </c>
      <c r="E1647" t="s">
        <v>167</v>
      </c>
      <c r="F1647" t="s">
        <v>158</v>
      </c>
    </row>
    <row r="1648" spans="1:6" x14ac:dyDescent="0.25">
      <c r="A1648" s="1">
        <v>44355.583333333299</v>
      </c>
      <c r="B1648">
        <v>343.06111216545099</v>
      </c>
      <c r="C1648" t="s">
        <v>30</v>
      </c>
      <c r="D1648" t="s">
        <v>98</v>
      </c>
      <c r="E1648" t="s">
        <v>23</v>
      </c>
      <c r="F1648" t="s">
        <v>158</v>
      </c>
    </row>
    <row r="1649" spans="1:6" x14ac:dyDescent="0.25">
      <c r="A1649" s="1">
        <v>44355.625</v>
      </c>
      <c r="B1649">
        <v>325.15544033050497</v>
      </c>
      <c r="C1649" t="s">
        <v>53</v>
      </c>
      <c r="D1649" t="s">
        <v>98</v>
      </c>
      <c r="E1649" t="s">
        <v>154</v>
      </c>
      <c r="F1649" t="s">
        <v>158</v>
      </c>
    </row>
    <row r="1650" spans="1:6" x14ac:dyDescent="0.25">
      <c r="A1650" s="1">
        <v>44355.666666666701</v>
      </c>
      <c r="B1650">
        <v>309.70927500724798</v>
      </c>
      <c r="C1650" t="s">
        <v>119</v>
      </c>
      <c r="D1650" t="s">
        <v>98</v>
      </c>
      <c r="E1650" t="s">
        <v>172</v>
      </c>
      <c r="F1650" t="s">
        <v>158</v>
      </c>
    </row>
    <row r="1651" spans="1:6" x14ac:dyDescent="0.25">
      <c r="A1651" s="1">
        <v>44355.708333333299</v>
      </c>
      <c r="B1651">
        <v>294.072649240494</v>
      </c>
      <c r="C1651" t="s">
        <v>65</v>
      </c>
      <c r="D1651" t="s">
        <v>91</v>
      </c>
      <c r="E1651" t="s">
        <v>128</v>
      </c>
      <c r="F1651" t="s">
        <v>158</v>
      </c>
    </row>
    <row r="1652" spans="1:6" x14ac:dyDescent="0.25">
      <c r="A1652" s="1">
        <v>44355.75</v>
      </c>
      <c r="B1652">
        <v>283.19700241088901</v>
      </c>
      <c r="C1652" t="s">
        <v>96</v>
      </c>
      <c r="D1652" t="s">
        <v>42</v>
      </c>
      <c r="E1652" t="s">
        <v>128</v>
      </c>
      <c r="F1652" t="s">
        <v>158</v>
      </c>
    </row>
    <row r="1653" spans="1:6" x14ac:dyDescent="0.25">
      <c r="A1653" s="1">
        <v>44355.791666666701</v>
      </c>
      <c r="B1653">
        <v>274.76379394531199</v>
      </c>
      <c r="C1653" t="s">
        <v>255</v>
      </c>
      <c r="D1653" t="s">
        <v>50</v>
      </c>
      <c r="E1653" t="s">
        <v>226</v>
      </c>
      <c r="F1653" t="s">
        <v>158</v>
      </c>
    </row>
    <row r="1654" spans="1:6" x14ac:dyDescent="0.25">
      <c r="A1654" s="1">
        <v>44355.833333333299</v>
      </c>
      <c r="B1654">
        <v>224.04218196868899</v>
      </c>
      <c r="C1654" t="s">
        <v>18</v>
      </c>
      <c r="D1654" t="s">
        <v>54</v>
      </c>
      <c r="E1654" t="s">
        <v>90</v>
      </c>
      <c r="F1654" t="s">
        <v>158</v>
      </c>
    </row>
    <row r="1655" spans="1:6" x14ac:dyDescent="0.25">
      <c r="A1655" s="1">
        <v>44355.875</v>
      </c>
      <c r="B1655">
        <v>216.97832059860201</v>
      </c>
      <c r="C1655" t="s">
        <v>297</v>
      </c>
      <c r="D1655" t="s">
        <v>11</v>
      </c>
      <c r="E1655" t="s">
        <v>20</v>
      </c>
      <c r="F1655" t="s">
        <v>158</v>
      </c>
    </row>
    <row r="1656" spans="1:6" x14ac:dyDescent="0.25">
      <c r="A1656" s="1">
        <v>44355.916666666701</v>
      </c>
      <c r="B1656">
        <v>208.536738157272</v>
      </c>
      <c r="C1656" t="s">
        <v>358</v>
      </c>
      <c r="D1656" t="s">
        <v>153</v>
      </c>
      <c r="E1656" t="s">
        <v>43</v>
      </c>
      <c r="F1656" t="s">
        <v>158</v>
      </c>
    </row>
    <row r="1657" spans="1:6" x14ac:dyDescent="0.25">
      <c r="A1657" s="1">
        <v>44355.958333333299</v>
      </c>
      <c r="B1657">
        <v>190.72481918335001</v>
      </c>
      <c r="C1657" t="s">
        <v>289</v>
      </c>
      <c r="D1657" t="s">
        <v>176</v>
      </c>
      <c r="E1657" t="s">
        <v>27</v>
      </c>
      <c r="F1657" t="s">
        <v>158</v>
      </c>
    </row>
    <row r="1658" spans="1:6" x14ac:dyDescent="0.25">
      <c r="A1658" s="1">
        <v>44356</v>
      </c>
      <c r="B1658">
        <v>164.57826018333401</v>
      </c>
      <c r="C1658" t="s">
        <v>289</v>
      </c>
      <c r="D1658" t="s">
        <v>26</v>
      </c>
      <c r="E1658" t="s">
        <v>17</v>
      </c>
      <c r="F1658" t="s">
        <v>173</v>
      </c>
    </row>
    <row r="1659" spans="1:6" x14ac:dyDescent="0.25">
      <c r="A1659" s="1">
        <v>44356.041666666701</v>
      </c>
      <c r="B1659">
        <v>163.255932092667</v>
      </c>
      <c r="C1659" t="s">
        <v>437</v>
      </c>
      <c r="D1659" t="s">
        <v>176</v>
      </c>
      <c r="E1659" t="s">
        <v>14</v>
      </c>
      <c r="F1659" t="s">
        <v>173</v>
      </c>
    </row>
    <row r="1660" spans="1:6" x14ac:dyDescent="0.25">
      <c r="A1660" s="1">
        <v>44356.083333333299</v>
      </c>
      <c r="B1660">
        <v>162.454587221146</v>
      </c>
      <c r="C1660" t="s">
        <v>278</v>
      </c>
      <c r="D1660" t="s">
        <v>26</v>
      </c>
      <c r="E1660" t="s">
        <v>122</v>
      </c>
      <c r="F1660" t="s">
        <v>173</v>
      </c>
    </row>
    <row r="1661" spans="1:6" x14ac:dyDescent="0.25">
      <c r="A1661" s="1">
        <v>44356.125</v>
      </c>
      <c r="B1661">
        <v>163.12879586219799</v>
      </c>
      <c r="C1661" t="s">
        <v>278</v>
      </c>
      <c r="D1661" t="s">
        <v>176</v>
      </c>
      <c r="E1661" t="s">
        <v>90</v>
      </c>
      <c r="F1661" t="s">
        <v>173</v>
      </c>
    </row>
    <row r="1662" spans="1:6" x14ac:dyDescent="0.25">
      <c r="A1662" s="1">
        <v>44356.166666666701</v>
      </c>
      <c r="B1662">
        <v>163.930997848511</v>
      </c>
      <c r="C1662" t="s">
        <v>325</v>
      </c>
      <c r="D1662" t="s">
        <v>162</v>
      </c>
      <c r="E1662" t="s">
        <v>156</v>
      </c>
      <c r="F1662" t="s">
        <v>173</v>
      </c>
    </row>
    <row r="1663" spans="1:6" x14ac:dyDescent="0.25">
      <c r="A1663" s="1">
        <v>44356.208333333299</v>
      </c>
      <c r="B1663">
        <v>166.13617753982501</v>
      </c>
      <c r="C1663" t="s">
        <v>463</v>
      </c>
      <c r="D1663" t="s">
        <v>26</v>
      </c>
      <c r="E1663" t="s">
        <v>226</v>
      </c>
      <c r="F1663" t="s">
        <v>173</v>
      </c>
    </row>
    <row r="1664" spans="1:6" x14ac:dyDescent="0.25">
      <c r="A1664" s="1">
        <v>44356.25</v>
      </c>
      <c r="B1664">
        <v>169.512773275375</v>
      </c>
      <c r="C1664" t="s">
        <v>280</v>
      </c>
      <c r="D1664" t="s">
        <v>155</v>
      </c>
      <c r="E1664" t="s">
        <v>172</v>
      </c>
      <c r="F1664" t="s">
        <v>173</v>
      </c>
    </row>
    <row r="1665" spans="1:6" x14ac:dyDescent="0.25">
      <c r="A1665" s="1">
        <v>44356.291666666701</v>
      </c>
      <c r="B1665">
        <v>209.705403089523</v>
      </c>
      <c r="C1665" t="s">
        <v>238</v>
      </c>
      <c r="D1665" t="s">
        <v>216</v>
      </c>
      <c r="E1665" t="s">
        <v>175</v>
      </c>
      <c r="F1665" t="s">
        <v>173</v>
      </c>
    </row>
    <row r="1666" spans="1:6" x14ac:dyDescent="0.25">
      <c r="A1666" s="1">
        <v>44356.333333333299</v>
      </c>
      <c r="B1666">
        <v>232.81197834014901</v>
      </c>
      <c r="C1666" t="s">
        <v>354</v>
      </c>
      <c r="D1666" t="s">
        <v>213</v>
      </c>
      <c r="E1666" t="s">
        <v>175</v>
      </c>
      <c r="F1666" t="s">
        <v>173</v>
      </c>
    </row>
    <row r="1667" spans="1:6" x14ac:dyDescent="0.25">
      <c r="A1667" s="1">
        <v>44356.375</v>
      </c>
      <c r="B1667">
        <v>253.07619261741601</v>
      </c>
      <c r="C1667" t="s">
        <v>328</v>
      </c>
      <c r="D1667" t="s">
        <v>157</v>
      </c>
      <c r="E1667" t="s">
        <v>226</v>
      </c>
      <c r="F1667" t="s">
        <v>173</v>
      </c>
    </row>
    <row r="1668" spans="1:6" x14ac:dyDescent="0.25">
      <c r="A1668" s="1">
        <v>44356.416666666701</v>
      </c>
      <c r="B1668">
        <v>305.52223968505899</v>
      </c>
      <c r="C1668" t="s">
        <v>358</v>
      </c>
      <c r="D1668" t="s">
        <v>26</v>
      </c>
      <c r="E1668" t="s">
        <v>226</v>
      </c>
      <c r="F1668" t="s">
        <v>173</v>
      </c>
    </row>
    <row r="1669" spans="1:6" x14ac:dyDescent="0.25">
      <c r="A1669" s="1">
        <v>44356.458333333299</v>
      </c>
      <c r="B1669">
        <v>329.22304105758701</v>
      </c>
      <c r="C1669" t="s">
        <v>255</v>
      </c>
      <c r="D1669" t="s">
        <v>11</v>
      </c>
      <c r="E1669" t="s">
        <v>156</v>
      </c>
      <c r="F1669" t="s">
        <v>173</v>
      </c>
    </row>
    <row r="1670" spans="1:6" x14ac:dyDescent="0.25">
      <c r="A1670" s="1">
        <v>44356.5</v>
      </c>
      <c r="B1670">
        <v>338.26090574264498</v>
      </c>
      <c r="C1670" t="s">
        <v>93</v>
      </c>
      <c r="D1670" t="s">
        <v>52</v>
      </c>
      <c r="E1670" t="s">
        <v>23</v>
      </c>
      <c r="F1670" t="s">
        <v>173</v>
      </c>
    </row>
    <row r="1671" spans="1:6" x14ac:dyDescent="0.25">
      <c r="A1671" s="1">
        <v>44356.541666666701</v>
      </c>
      <c r="B1671">
        <v>351.67164635658298</v>
      </c>
      <c r="C1671" t="s">
        <v>55</v>
      </c>
      <c r="D1671" t="s">
        <v>75</v>
      </c>
      <c r="E1671" t="s">
        <v>23</v>
      </c>
      <c r="F1671" t="s">
        <v>173</v>
      </c>
    </row>
    <row r="1672" spans="1:6" x14ac:dyDescent="0.25">
      <c r="A1672" s="1">
        <v>44356.583333333299</v>
      </c>
      <c r="B1672">
        <v>343.66125512123102</v>
      </c>
      <c r="C1672" t="s">
        <v>117</v>
      </c>
      <c r="D1672" t="s">
        <v>45</v>
      </c>
      <c r="E1672" t="s">
        <v>156</v>
      </c>
      <c r="F1672" t="s">
        <v>173</v>
      </c>
    </row>
    <row r="1673" spans="1:6" x14ac:dyDescent="0.25">
      <c r="A1673" s="1">
        <v>44356.625</v>
      </c>
      <c r="B1673">
        <v>353.77344965934702</v>
      </c>
      <c r="C1673" t="s">
        <v>168</v>
      </c>
      <c r="D1673" t="s">
        <v>115</v>
      </c>
      <c r="E1673" t="s">
        <v>128</v>
      </c>
      <c r="F1673" t="s">
        <v>173</v>
      </c>
    </row>
    <row r="1674" spans="1:6" x14ac:dyDescent="0.25">
      <c r="A1674" s="1">
        <v>44356.666666666701</v>
      </c>
      <c r="B1674">
        <v>330.30833745002798</v>
      </c>
      <c r="C1674" t="s">
        <v>74</v>
      </c>
      <c r="D1674" t="s">
        <v>91</v>
      </c>
      <c r="E1674" t="s">
        <v>177</v>
      </c>
      <c r="F1674" t="s">
        <v>173</v>
      </c>
    </row>
    <row r="1675" spans="1:6" x14ac:dyDescent="0.25">
      <c r="A1675" s="1">
        <v>44356.708333333299</v>
      </c>
      <c r="B1675">
        <v>307.73517370223999</v>
      </c>
      <c r="C1675" t="s">
        <v>51</v>
      </c>
      <c r="D1675" t="s">
        <v>40</v>
      </c>
      <c r="E1675" t="s">
        <v>177</v>
      </c>
      <c r="F1675" t="s">
        <v>173</v>
      </c>
    </row>
    <row r="1676" spans="1:6" x14ac:dyDescent="0.25">
      <c r="A1676" s="1">
        <v>44356.75</v>
      </c>
      <c r="B1676">
        <v>282.97040104865999</v>
      </c>
      <c r="C1676" t="s">
        <v>159</v>
      </c>
      <c r="D1676" t="s">
        <v>75</v>
      </c>
      <c r="E1676" t="s">
        <v>150</v>
      </c>
      <c r="F1676" t="s">
        <v>173</v>
      </c>
    </row>
    <row r="1677" spans="1:6" x14ac:dyDescent="0.25">
      <c r="A1677" s="1">
        <v>44356.791666666701</v>
      </c>
      <c r="B1677">
        <v>271.63953142166099</v>
      </c>
      <c r="C1677" t="s">
        <v>67</v>
      </c>
      <c r="D1677" t="s">
        <v>37</v>
      </c>
      <c r="E1677" t="s">
        <v>150</v>
      </c>
      <c r="F1677" t="s">
        <v>173</v>
      </c>
    </row>
    <row r="1678" spans="1:6" x14ac:dyDescent="0.25">
      <c r="A1678" s="1">
        <v>44356.833333333299</v>
      </c>
      <c r="B1678">
        <v>222.16143512725799</v>
      </c>
      <c r="C1678" t="s">
        <v>224</v>
      </c>
      <c r="D1678" t="s">
        <v>149</v>
      </c>
      <c r="E1678" t="s">
        <v>128</v>
      </c>
      <c r="F1678" t="s">
        <v>173</v>
      </c>
    </row>
    <row r="1679" spans="1:6" x14ac:dyDescent="0.25">
      <c r="A1679" s="1">
        <v>44356.875</v>
      </c>
      <c r="B1679">
        <v>214.509706020355</v>
      </c>
      <c r="C1679" t="s">
        <v>22</v>
      </c>
      <c r="D1679" t="s">
        <v>162</v>
      </c>
      <c r="E1679" t="s">
        <v>161</v>
      </c>
      <c r="F1679" t="s">
        <v>173</v>
      </c>
    </row>
    <row r="1680" spans="1:6" x14ac:dyDescent="0.25">
      <c r="A1680" s="1">
        <v>44356.916666666701</v>
      </c>
      <c r="B1680">
        <v>216.07269215583801</v>
      </c>
      <c r="C1680" t="s">
        <v>227</v>
      </c>
      <c r="D1680" t="s">
        <v>264</v>
      </c>
      <c r="E1680" t="s">
        <v>14</v>
      </c>
      <c r="F1680" t="s">
        <v>173</v>
      </c>
    </row>
    <row r="1681" spans="1:6" x14ac:dyDescent="0.25">
      <c r="A1681" s="1">
        <v>44356.958333333299</v>
      </c>
      <c r="B1681">
        <v>193.609729290008</v>
      </c>
      <c r="C1681" t="s">
        <v>15</v>
      </c>
      <c r="D1681" t="s">
        <v>155</v>
      </c>
      <c r="E1681" t="s">
        <v>12</v>
      </c>
      <c r="F1681" t="s">
        <v>173</v>
      </c>
    </row>
    <row r="1682" spans="1:6" x14ac:dyDescent="0.25">
      <c r="A1682" s="1">
        <v>44357</v>
      </c>
      <c r="B1682">
        <v>164.454553365707</v>
      </c>
      <c r="C1682" t="s">
        <v>424</v>
      </c>
      <c r="D1682" t="s">
        <v>264</v>
      </c>
      <c r="E1682" t="s">
        <v>27</v>
      </c>
      <c r="F1682" t="s">
        <v>6</v>
      </c>
    </row>
    <row r="1683" spans="1:6" x14ac:dyDescent="0.25">
      <c r="A1683" s="1">
        <v>44357.041666666701</v>
      </c>
      <c r="B1683">
        <v>161.71864271163901</v>
      </c>
      <c r="C1683" t="s">
        <v>297</v>
      </c>
      <c r="D1683" t="s">
        <v>264</v>
      </c>
      <c r="E1683" t="s">
        <v>27</v>
      </c>
      <c r="F1683" t="s">
        <v>6</v>
      </c>
    </row>
    <row r="1684" spans="1:6" x14ac:dyDescent="0.25">
      <c r="A1684" s="1">
        <v>44357.083333333299</v>
      </c>
      <c r="B1684">
        <v>163.341411590576</v>
      </c>
      <c r="C1684" t="s">
        <v>229</v>
      </c>
      <c r="D1684" t="s">
        <v>216</v>
      </c>
      <c r="E1684" t="s">
        <v>27</v>
      </c>
      <c r="F1684" t="s">
        <v>6</v>
      </c>
    </row>
    <row r="1685" spans="1:6" x14ac:dyDescent="0.25">
      <c r="A1685" s="1">
        <v>44357.125</v>
      </c>
      <c r="B1685">
        <v>162.32769513130199</v>
      </c>
      <c r="C1685" t="s">
        <v>359</v>
      </c>
      <c r="D1685" t="s">
        <v>213</v>
      </c>
      <c r="E1685" t="s">
        <v>9</v>
      </c>
      <c r="F1685" t="s">
        <v>6</v>
      </c>
    </row>
    <row r="1686" spans="1:6" x14ac:dyDescent="0.25">
      <c r="A1686" s="1">
        <v>44357.166666666701</v>
      </c>
      <c r="B1686">
        <v>155.31182289123501</v>
      </c>
      <c r="C1686" t="s">
        <v>259</v>
      </c>
      <c r="D1686" t="s">
        <v>216</v>
      </c>
      <c r="E1686" t="s">
        <v>38</v>
      </c>
      <c r="F1686" t="s">
        <v>6</v>
      </c>
    </row>
    <row r="1687" spans="1:6" x14ac:dyDescent="0.25">
      <c r="A1687" s="1">
        <v>44357.208333333299</v>
      </c>
      <c r="B1687">
        <v>158.10754942893999</v>
      </c>
      <c r="C1687" t="s">
        <v>445</v>
      </c>
      <c r="D1687" t="s">
        <v>264</v>
      </c>
      <c r="E1687" t="s">
        <v>78</v>
      </c>
      <c r="F1687" t="s">
        <v>6</v>
      </c>
    </row>
    <row r="1688" spans="1:6" x14ac:dyDescent="0.25">
      <c r="A1688" s="1">
        <v>44357.25</v>
      </c>
      <c r="B1688">
        <v>166.61167645454401</v>
      </c>
      <c r="C1688" t="s">
        <v>351</v>
      </c>
      <c r="D1688" t="s">
        <v>213</v>
      </c>
      <c r="E1688" t="s">
        <v>94</v>
      </c>
      <c r="F1688" t="s">
        <v>6</v>
      </c>
    </row>
    <row r="1689" spans="1:6" x14ac:dyDescent="0.25">
      <c r="A1689" s="1">
        <v>44357.291666666701</v>
      </c>
      <c r="B1689">
        <v>199.272985696793</v>
      </c>
      <c r="C1689" t="s">
        <v>235</v>
      </c>
      <c r="D1689" t="s">
        <v>212</v>
      </c>
      <c r="E1689" t="s">
        <v>64</v>
      </c>
      <c r="F1689" t="s">
        <v>6</v>
      </c>
    </row>
    <row r="1690" spans="1:6" x14ac:dyDescent="0.25">
      <c r="A1690" s="1">
        <v>44357.333333333299</v>
      </c>
      <c r="B1690">
        <v>236.309953689575</v>
      </c>
      <c r="C1690" t="s">
        <v>432</v>
      </c>
      <c r="D1690" t="s">
        <v>212</v>
      </c>
      <c r="E1690" t="s">
        <v>256</v>
      </c>
      <c r="F1690" t="s">
        <v>6</v>
      </c>
    </row>
    <row r="1691" spans="1:6" x14ac:dyDescent="0.25">
      <c r="A1691" s="1">
        <v>44357.375</v>
      </c>
      <c r="B1691">
        <v>265.33039879798901</v>
      </c>
      <c r="C1691" t="s">
        <v>235</v>
      </c>
      <c r="D1691" t="s">
        <v>264</v>
      </c>
      <c r="E1691" t="s">
        <v>265</v>
      </c>
      <c r="F1691" t="s">
        <v>6</v>
      </c>
    </row>
    <row r="1692" spans="1:6" x14ac:dyDescent="0.25">
      <c r="A1692" s="1">
        <v>44357.416666666701</v>
      </c>
      <c r="B1692">
        <v>311.15134525299101</v>
      </c>
      <c r="C1692" t="s">
        <v>326</v>
      </c>
      <c r="D1692" t="s">
        <v>19</v>
      </c>
      <c r="E1692" t="s">
        <v>343</v>
      </c>
      <c r="F1692" t="s">
        <v>6</v>
      </c>
    </row>
    <row r="1693" spans="1:6" x14ac:dyDescent="0.25">
      <c r="A1693" s="1">
        <v>44357.458333333299</v>
      </c>
      <c r="B1693">
        <v>321.318027496338</v>
      </c>
      <c r="C1693" t="s">
        <v>295</v>
      </c>
      <c r="D1693" t="s">
        <v>42</v>
      </c>
      <c r="E1693" t="s">
        <v>438</v>
      </c>
      <c r="F1693" t="s">
        <v>6</v>
      </c>
    </row>
    <row r="1694" spans="1:6" x14ac:dyDescent="0.25">
      <c r="A1694" s="1">
        <v>44357.5</v>
      </c>
      <c r="B1694">
        <v>333.95602679252602</v>
      </c>
      <c r="C1694" t="s">
        <v>56</v>
      </c>
      <c r="D1694" t="s">
        <v>75</v>
      </c>
      <c r="E1694" t="s">
        <v>346</v>
      </c>
      <c r="F1694" t="s">
        <v>6</v>
      </c>
    </row>
    <row r="1695" spans="1:6" x14ac:dyDescent="0.25">
      <c r="A1695" s="1">
        <v>44357.541666666701</v>
      </c>
      <c r="B1695">
        <v>348.84986186027498</v>
      </c>
      <c r="C1695" t="s">
        <v>308</v>
      </c>
      <c r="D1695" t="s">
        <v>40</v>
      </c>
      <c r="E1695" t="s">
        <v>441</v>
      </c>
      <c r="F1695" t="s">
        <v>6</v>
      </c>
    </row>
    <row r="1696" spans="1:6" x14ac:dyDescent="0.25">
      <c r="A1696" s="1">
        <v>44357.583333333299</v>
      </c>
      <c r="B1696">
        <v>326.35272955894499</v>
      </c>
      <c r="C1696" t="s">
        <v>30</v>
      </c>
      <c r="D1696" t="s">
        <v>125</v>
      </c>
      <c r="E1696" t="s">
        <v>346</v>
      </c>
      <c r="F1696" t="s">
        <v>6</v>
      </c>
    </row>
    <row r="1697" spans="1:6" x14ac:dyDescent="0.25">
      <c r="A1697" s="1">
        <v>44357.625</v>
      </c>
      <c r="B1697">
        <v>312.77774524688698</v>
      </c>
      <c r="C1697" t="s">
        <v>51</v>
      </c>
      <c r="D1697" t="s">
        <v>100</v>
      </c>
      <c r="E1697" t="s">
        <v>434</v>
      </c>
      <c r="F1697" t="s">
        <v>6</v>
      </c>
    </row>
    <row r="1698" spans="1:6" x14ac:dyDescent="0.25">
      <c r="A1698" s="1">
        <v>44357.666666666701</v>
      </c>
      <c r="B1698">
        <v>313.66672182083101</v>
      </c>
      <c r="C1698" t="s">
        <v>33</v>
      </c>
      <c r="D1698" t="s">
        <v>102</v>
      </c>
      <c r="E1698" t="s">
        <v>345</v>
      </c>
      <c r="F1698" t="s">
        <v>6</v>
      </c>
    </row>
    <row r="1699" spans="1:6" x14ac:dyDescent="0.25">
      <c r="A1699" s="1">
        <v>44357.708333333299</v>
      </c>
      <c r="B1699">
        <v>289.20636177063</v>
      </c>
      <c r="C1699" t="s">
        <v>309</v>
      </c>
      <c r="D1699" t="s">
        <v>45</v>
      </c>
      <c r="E1699" t="s">
        <v>345</v>
      </c>
      <c r="F1699" t="s">
        <v>6</v>
      </c>
    </row>
    <row r="1700" spans="1:6" x14ac:dyDescent="0.25">
      <c r="A1700" s="1">
        <v>44357.75</v>
      </c>
      <c r="B1700">
        <v>282.00089979171702</v>
      </c>
      <c r="C1700" t="s">
        <v>96</v>
      </c>
      <c r="D1700" t="s">
        <v>91</v>
      </c>
      <c r="E1700" t="s">
        <v>441</v>
      </c>
      <c r="F1700" t="s">
        <v>6</v>
      </c>
    </row>
    <row r="1701" spans="1:6" x14ac:dyDescent="0.25">
      <c r="A1701" s="1">
        <v>44357.791666666701</v>
      </c>
      <c r="B1701">
        <v>272.26699399948097</v>
      </c>
      <c r="C1701" t="s">
        <v>163</v>
      </c>
      <c r="D1701" t="s">
        <v>112</v>
      </c>
      <c r="E1701" t="s">
        <v>512</v>
      </c>
      <c r="F1701" t="s">
        <v>6</v>
      </c>
    </row>
    <row r="1702" spans="1:6" x14ac:dyDescent="0.25">
      <c r="A1702" s="1">
        <v>44357.833333333299</v>
      </c>
      <c r="B1702">
        <v>223.10105609893799</v>
      </c>
      <c r="C1702" t="s">
        <v>13</v>
      </c>
      <c r="D1702" t="s">
        <v>45</v>
      </c>
      <c r="E1702" t="s">
        <v>413</v>
      </c>
      <c r="F1702" t="s">
        <v>6</v>
      </c>
    </row>
    <row r="1703" spans="1:6" x14ac:dyDescent="0.25">
      <c r="A1703" s="1">
        <v>44357.875</v>
      </c>
      <c r="B1703">
        <v>214.50146985053999</v>
      </c>
      <c r="C1703" t="s">
        <v>18</v>
      </c>
      <c r="D1703" t="s">
        <v>45</v>
      </c>
      <c r="E1703" t="s">
        <v>513</v>
      </c>
      <c r="F1703" t="s">
        <v>6</v>
      </c>
    </row>
    <row r="1704" spans="1:6" x14ac:dyDescent="0.25">
      <c r="A1704" s="1">
        <v>44357.916666666701</v>
      </c>
      <c r="B1704">
        <v>209.15129208564801</v>
      </c>
      <c r="C1704" t="s">
        <v>227</v>
      </c>
      <c r="D1704" t="s">
        <v>125</v>
      </c>
      <c r="E1704" t="s">
        <v>413</v>
      </c>
      <c r="F1704" t="s">
        <v>6</v>
      </c>
    </row>
    <row r="1705" spans="1:6" x14ac:dyDescent="0.25">
      <c r="A1705" s="1">
        <v>44357.958333333299</v>
      </c>
      <c r="B1705">
        <v>190.95302867889399</v>
      </c>
      <c r="C1705" t="s">
        <v>25</v>
      </c>
      <c r="D1705" t="s">
        <v>75</v>
      </c>
      <c r="E1705" t="s">
        <v>450</v>
      </c>
      <c r="F1705" t="s">
        <v>6</v>
      </c>
    </row>
    <row r="1706" spans="1:6" x14ac:dyDescent="0.25">
      <c r="A1706" s="1">
        <v>44358</v>
      </c>
      <c r="B1706">
        <v>165.87886238098099</v>
      </c>
      <c r="C1706" t="s">
        <v>280</v>
      </c>
      <c r="D1706" t="s">
        <v>75</v>
      </c>
      <c r="E1706" t="s">
        <v>514</v>
      </c>
      <c r="F1706" t="s">
        <v>59</v>
      </c>
    </row>
    <row r="1707" spans="1:6" x14ac:dyDescent="0.25">
      <c r="A1707" s="1">
        <v>44358.041666666701</v>
      </c>
      <c r="B1707">
        <v>151.26922512054401</v>
      </c>
      <c r="C1707" t="s">
        <v>238</v>
      </c>
      <c r="D1707" t="s">
        <v>47</v>
      </c>
      <c r="E1707" t="s">
        <v>440</v>
      </c>
      <c r="F1707" t="s">
        <v>59</v>
      </c>
    </row>
    <row r="1708" spans="1:6" x14ac:dyDescent="0.25">
      <c r="A1708" s="1">
        <v>44358.083333333299</v>
      </c>
      <c r="B1708">
        <v>173.48687076568601</v>
      </c>
      <c r="C1708" t="s">
        <v>350</v>
      </c>
      <c r="D1708" t="s">
        <v>95</v>
      </c>
      <c r="E1708" t="s">
        <v>413</v>
      </c>
      <c r="F1708" t="s">
        <v>59</v>
      </c>
    </row>
    <row r="1709" spans="1:6" x14ac:dyDescent="0.25">
      <c r="A1709" s="1">
        <v>44358.125</v>
      </c>
      <c r="B1709">
        <v>162.43412256240799</v>
      </c>
      <c r="C1709" t="s">
        <v>262</v>
      </c>
      <c r="D1709" t="s">
        <v>95</v>
      </c>
      <c r="E1709" t="s">
        <v>413</v>
      </c>
      <c r="F1709" t="s">
        <v>59</v>
      </c>
    </row>
    <row r="1710" spans="1:6" x14ac:dyDescent="0.25">
      <c r="A1710" s="1">
        <v>44358.166666666701</v>
      </c>
      <c r="B1710">
        <v>156.734730958939</v>
      </c>
      <c r="C1710" t="s">
        <v>266</v>
      </c>
      <c r="D1710" t="s">
        <v>153</v>
      </c>
      <c r="E1710" t="s">
        <v>412</v>
      </c>
      <c r="F1710" t="s">
        <v>59</v>
      </c>
    </row>
    <row r="1711" spans="1:6" x14ac:dyDescent="0.25">
      <c r="A1711" s="1">
        <v>44358.208333333299</v>
      </c>
      <c r="B1711">
        <v>162.668172121048</v>
      </c>
      <c r="C1711" t="s">
        <v>460</v>
      </c>
      <c r="D1711" t="s">
        <v>176</v>
      </c>
      <c r="E1711" t="s">
        <v>512</v>
      </c>
      <c r="F1711" t="s">
        <v>59</v>
      </c>
    </row>
    <row r="1712" spans="1:6" x14ac:dyDescent="0.25">
      <c r="A1712" s="1">
        <v>44358.25</v>
      </c>
      <c r="B1712">
        <v>161.09485912323001</v>
      </c>
      <c r="C1712" t="s">
        <v>504</v>
      </c>
      <c r="D1712" t="s">
        <v>157</v>
      </c>
      <c r="E1712" t="s">
        <v>512</v>
      </c>
      <c r="F1712" t="s">
        <v>59</v>
      </c>
    </row>
    <row r="1713" spans="1:6" x14ac:dyDescent="0.25">
      <c r="A1713" s="1">
        <v>44358.291666666701</v>
      </c>
      <c r="B1713">
        <v>210.122733592987</v>
      </c>
      <c r="C1713" t="s">
        <v>435</v>
      </c>
      <c r="D1713" t="s">
        <v>213</v>
      </c>
      <c r="E1713" t="s">
        <v>428</v>
      </c>
      <c r="F1713" t="s">
        <v>59</v>
      </c>
    </row>
    <row r="1714" spans="1:6" x14ac:dyDescent="0.25">
      <c r="A1714" s="1">
        <v>44358.333333333299</v>
      </c>
      <c r="B1714">
        <v>224.96931266784699</v>
      </c>
      <c r="C1714" t="s">
        <v>420</v>
      </c>
      <c r="D1714" t="s">
        <v>155</v>
      </c>
      <c r="E1714" t="s">
        <v>428</v>
      </c>
      <c r="F1714" t="s">
        <v>59</v>
      </c>
    </row>
    <row r="1715" spans="1:6" x14ac:dyDescent="0.25">
      <c r="A1715" s="1">
        <v>44358.375</v>
      </c>
      <c r="B1715">
        <v>242.45956206321699</v>
      </c>
      <c r="C1715" t="s">
        <v>402</v>
      </c>
      <c r="D1715" t="s">
        <v>184</v>
      </c>
      <c r="E1715" t="s">
        <v>346</v>
      </c>
      <c r="F1715" t="s">
        <v>59</v>
      </c>
    </row>
    <row r="1716" spans="1:6" x14ac:dyDescent="0.25">
      <c r="A1716" s="1">
        <v>44358.416666666701</v>
      </c>
      <c r="B1716">
        <v>309.10414695739797</v>
      </c>
      <c r="C1716" t="s">
        <v>387</v>
      </c>
      <c r="D1716" t="s">
        <v>54</v>
      </c>
      <c r="E1716" t="s">
        <v>430</v>
      </c>
      <c r="F1716" t="s">
        <v>59</v>
      </c>
    </row>
    <row r="1717" spans="1:6" x14ac:dyDescent="0.25">
      <c r="A1717" s="1">
        <v>44358.458333333299</v>
      </c>
      <c r="B1717">
        <v>330.48486471176102</v>
      </c>
      <c r="C1717" t="s">
        <v>327</v>
      </c>
      <c r="D1717" t="s">
        <v>199</v>
      </c>
      <c r="E1717" t="s">
        <v>412</v>
      </c>
      <c r="F1717" t="s">
        <v>59</v>
      </c>
    </row>
    <row r="1718" spans="1:6" x14ac:dyDescent="0.25">
      <c r="A1718" s="1">
        <v>44358.5</v>
      </c>
      <c r="B1718">
        <v>326.28196191787703</v>
      </c>
      <c r="C1718" t="s">
        <v>357</v>
      </c>
      <c r="D1718" t="s">
        <v>102</v>
      </c>
      <c r="E1718" t="s">
        <v>411</v>
      </c>
      <c r="F1718" t="s">
        <v>59</v>
      </c>
    </row>
    <row r="1719" spans="1:6" x14ac:dyDescent="0.25">
      <c r="A1719" s="1">
        <v>44358.541666666701</v>
      </c>
      <c r="B1719">
        <v>328.53431940078701</v>
      </c>
      <c r="C1719" t="s">
        <v>96</v>
      </c>
      <c r="D1719" t="s">
        <v>102</v>
      </c>
      <c r="E1719" t="s">
        <v>431</v>
      </c>
      <c r="F1719" t="s">
        <v>59</v>
      </c>
    </row>
    <row r="1720" spans="1:6" x14ac:dyDescent="0.25">
      <c r="A1720" s="1">
        <v>44358.583333333299</v>
      </c>
      <c r="B1720">
        <v>333.767329454422</v>
      </c>
      <c r="C1720" t="s">
        <v>119</v>
      </c>
      <c r="D1720" t="s">
        <v>105</v>
      </c>
      <c r="E1720" t="s">
        <v>336</v>
      </c>
      <c r="F1720" t="s">
        <v>59</v>
      </c>
    </row>
    <row r="1721" spans="1:6" x14ac:dyDescent="0.25">
      <c r="A1721" s="1">
        <v>44358.625</v>
      </c>
      <c r="B1721">
        <v>331.00248775482203</v>
      </c>
      <c r="C1721" t="s">
        <v>148</v>
      </c>
      <c r="D1721" t="s">
        <v>353</v>
      </c>
      <c r="E1721" t="s">
        <v>244</v>
      </c>
      <c r="F1721" t="s">
        <v>59</v>
      </c>
    </row>
    <row r="1722" spans="1:6" x14ac:dyDescent="0.25">
      <c r="A1722" s="1">
        <v>44358.666666666701</v>
      </c>
      <c r="B1722">
        <v>325.09121775627102</v>
      </c>
      <c r="C1722" t="s">
        <v>183</v>
      </c>
      <c r="D1722" t="s">
        <v>273</v>
      </c>
      <c r="E1722" t="s">
        <v>239</v>
      </c>
      <c r="F1722" t="s">
        <v>59</v>
      </c>
    </row>
    <row r="1723" spans="1:6" x14ac:dyDescent="0.25">
      <c r="A1723" s="1">
        <v>44358.708333333299</v>
      </c>
      <c r="B1723">
        <v>319.01530909538297</v>
      </c>
      <c r="C1723" t="s">
        <v>114</v>
      </c>
      <c r="D1723" t="s">
        <v>271</v>
      </c>
      <c r="E1723" t="s">
        <v>283</v>
      </c>
      <c r="F1723" t="s">
        <v>59</v>
      </c>
    </row>
    <row r="1724" spans="1:6" x14ac:dyDescent="0.25">
      <c r="A1724" s="1">
        <v>44358.75</v>
      </c>
      <c r="B1724">
        <v>289.50014948844898</v>
      </c>
      <c r="C1724" t="s">
        <v>120</v>
      </c>
      <c r="D1724" t="s">
        <v>85</v>
      </c>
      <c r="E1724" t="s">
        <v>283</v>
      </c>
      <c r="F1724" t="s">
        <v>59</v>
      </c>
    </row>
    <row r="1725" spans="1:6" x14ac:dyDescent="0.25">
      <c r="A1725" s="1">
        <v>44358.791666666701</v>
      </c>
      <c r="B1725">
        <v>273.31307172775303</v>
      </c>
      <c r="C1725" t="s">
        <v>163</v>
      </c>
      <c r="D1725" t="s">
        <v>75</v>
      </c>
      <c r="E1725" t="s">
        <v>283</v>
      </c>
      <c r="F1725" t="s">
        <v>59</v>
      </c>
    </row>
    <row r="1726" spans="1:6" x14ac:dyDescent="0.25">
      <c r="A1726" s="1">
        <v>44358.833333333299</v>
      </c>
      <c r="B1726">
        <v>226.93359398841901</v>
      </c>
      <c r="C1726" t="s">
        <v>22</v>
      </c>
      <c r="D1726" t="s">
        <v>125</v>
      </c>
      <c r="E1726" t="s">
        <v>257</v>
      </c>
      <c r="F1726" t="s">
        <v>59</v>
      </c>
    </row>
    <row r="1727" spans="1:6" x14ac:dyDescent="0.25">
      <c r="A1727" s="1">
        <v>44358.875</v>
      </c>
      <c r="B1727">
        <v>209.85970044136101</v>
      </c>
      <c r="C1727" t="s">
        <v>229</v>
      </c>
      <c r="D1727" t="s">
        <v>57</v>
      </c>
      <c r="E1727" t="s">
        <v>283</v>
      </c>
      <c r="F1727" t="s">
        <v>59</v>
      </c>
    </row>
    <row r="1728" spans="1:6" x14ac:dyDescent="0.25">
      <c r="A1728" s="1">
        <v>44358.916666666701</v>
      </c>
      <c r="B1728">
        <v>207.096135377884</v>
      </c>
      <c r="C1728" t="s">
        <v>355</v>
      </c>
      <c r="D1728" t="s">
        <v>19</v>
      </c>
      <c r="E1728" t="s">
        <v>239</v>
      </c>
      <c r="F1728" t="s">
        <v>59</v>
      </c>
    </row>
    <row r="1729" spans="1:6" x14ac:dyDescent="0.25">
      <c r="A1729" s="1">
        <v>44358.958333333299</v>
      </c>
      <c r="B1729">
        <v>190.89252805709799</v>
      </c>
      <c r="C1729" t="s">
        <v>350</v>
      </c>
      <c r="D1729" t="s">
        <v>176</v>
      </c>
      <c r="E1729" t="s">
        <v>256</v>
      </c>
      <c r="F1729" t="s">
        <v>59</v>
      </c>
    </row>
    <row r="1730" spans="1:6" x14ac:dyDescent="0.25">
      <c r="A1730" s="1">
        <v>44359</v>
      </c>
      <c r="B1730">
        <v>167.65745687484701</v>
      </c>
      <c r="C1730" t="s">
        <v>235</v>
      </c>
      <c r="D1730" t="s">
        <v>166</v>
      </c>
      <c r="E1730" t="s">
        <v>257</v>
      </c>
      <c r="F1730" t="s">
        <v>92</v>
      </c>
    </row>
    <row r="1731" spans="1:6" x14ac:dyDescent="0.25">
      <c r="A1731" s="1">
        <v>44359.041666666701</v>
      </c>
      <c r="B1731">
        <v>152.27598214149501</v>
      </c>
      <c r="C1731" t="s">
        <v>409</v>
      </c>
      <c r="D1731" t="s">
        <v>260</v>
      </c>
      <c r="E1731" t="s">
        <v>254</v>
      </c>
      <c r="F1731" t="s">
        <v>92</v>
      </c>
    </row>
    <row r="1732" spans="1:6" x14ac:dyDescent="0.25">
      <c r="A1732" s="1">
        <v>44359.083333333299</v>
      </c>
      <c r="B1732">
        <v>166.43734741210901</v>
      </c>
      <c r="C1732" t="s">
        <v>460</v>
      </c>
      <c r="D1732" t="s">
        <v>162</v>
      </c>
      <c r="E1732" t="s">
        <v>73</v>
      </c>
      <c r="F1732" t="s">
        <v>92</v>
      </c>
    </row>
    <row r="1733" spans="1:6" x14ac:dyDescent="0.25">
      <c r="A1733" s="1">
        <v>44359.125</v>
      </c>
      <c r="B1733">
        <v>157.02674865722699</v>
      </c>
      <c r="C1733" t="s">
        <v>475</v>
      </c>
      <c r="D1733" t="s">
        <v>260</v>
      </c>
      <c r="E1733" t="s">
        <v>35</v>
      </c>
      <c r="F1733" t="s">
        <v>92</v>
      </c>
    </row>
    <row r="1734" spans="1:6" x14ac:dyDescent="0.25">
      <c r="A1734" s="1">
        <v>44359.166666666701</v>
      </c>
      <c r="B1734">
        <v>145.093547582626</v>
      </c>
      <c r="C1734" t="s">
        <v>396</v>
      </c>
      <c r="D1734" t="s">
        <v>153</v>
      </c>
      <c r="E1734" t="s">
        <v>35</v>
      </c>
      <c r="F1734" t="s">
        <v>92</v>
      </c>
    </row>
    <row r="1735" spans="1:6" x14ac:dyDescent="0.25">
      <c r="A1735" s="1">
        <v>44359.208333333299</v>
      </c>
      <c r="B1735">
        <v>152.44524788856501</v>
      </c>
      <c r="C1735" t="s">
        <v>466</v>
      </c>
      <c r="D1735" t="s">
        <v>26</v>
      </c>
      <c r="E1735" t="s">
        <v>29</v>
      </c>
      <c r="F1735" t="s">
        <v>92</v>
      </c>
    </row>
    <row r="1736" spans="1:6" x14ac:dyDescent="0.25">
      <c r="A1736" s="1">
        <v>44359.25</v>
      </c>
      <c r="B1736">
        <v>163.99032616615301</v>
      </c>
      <c r="C1736" t="s">
        <v>482</v>
      </c>
      <c r="D1736" t="s">
        <v>61</v>
      </c>
      <c r="E1736" t="s">
        <v>90</v>
      </c>
      <c r="F1736" t="s">
        <v>92</v>
      </c>
    </row>
    <row r="1737" spans="1:6" x14ac:dyDescent="0.25">
      <c r="A1737" s="1">
        <v>44359.291666666701</v>
      </c>
      <c r="B1737">
        <v>208.32063317298901</v>
      </c>
      <c r="C1737" t="s">
        <v>457</v>
      </c>
      <c r="D1737" t="s">
        <v>149</v>
      </c>
      <c r="E1737" t="s">
        <v>154</v>
      </c>
      <c r="F1737" t="s">
        <v>92</v>
      </c>
    </row>
    <row r="1738" spans="1:6" x14ac:dyDescent="0.25">
      <c r="A1738" s="1">
        <v>44359.333333333299</v>
      </c>
      <c r="B1738">
        <v>202.09848308563201</v>
      </c>
      <c r="C1738" t="s">
        <v>457</v>
      </c>
      <c r="D1738" t="s">
        <v>149</v>
      </c>
      <c r="E1738" t="s">
        <v>135</v>
      </c>
      <c r="F1738" t="s">
        <v>92</v>
      </c>
    </row>
    <row r="1739" spans="1:6" x14ac:dyDescent="0.25">
      <c r="A1739" s="1">
        <v>44359.375</v>
      </c>
      <c r="B1739">
        <v>246.30813431739799</v>
      </c>
      <c r="C1739" t="s">
        <v>394</v>
      </c>
      <c r="D1739" t="s">
        <v>155</v>
      </c>
      <c r="E1739" t="s">
        <v>135</v>
      </c>
      <c r="F1739" t="s">
        <v>92</v>
      </c>
    </row>
    <row r="1740" spans="1:6" x14ac:dyDescent="0.25">
      <c r="A1740" s="1">
        <v>44359.416666666701</v>
      </c>
      <c r="B1740">
        <v>277.901026248932</v>
      </c>
      <c r="C1740" t="s">
        <v>359</v>
      </c>
      <c r="D1740" t="s">
        <v>52</v>
      </c>
      <c r="E1740" t="s">
        <v>171</v>
      </c>
      <c r="F1740" t="s">
        <v>92</v>
      </c>
    </row>
    <row r="1741" spans="1:6" x14ac:dyDescent="0.25">
      <c r="A1741" s="1">
        <v>44359.458333333299</v>
      </c>
      <c r="B1741">
        <v>299.01482462883001</v>
      </c>
      <c r="C1741" t="s">
        <v>69</v>
      </c>
      <c r="D1741" t="s">
        <v>80</v>
      </c>
      <c r="E1741" t="s">
        <v>128</v>
      </c>
      <c r="F1741" t="s">
        <v>92</v>
      </c>
    </row>
    <row r="1742" spans="1:6" x14ac:dyDescent="0.25">
      <c r="A1742" s="1">
        <v>44359.5</v>
      </c>
      <c r="B1742">
        <v>309.316661119461</v>
      </c>
      <c r="C1742" t="s">
        <v>30</v>
      </c>
      <c r="D1742" t="s">
        <v>87</v>
      </c>
      <c r="E1742" t="s">
        <v>128</v>
      </c>
      <c r="F1742" t="s">
        <v>92</v>
      </c>
    </row>
    <row r="1743" spans="1:6" x14ac:dyDescent="0.25">
      <c r="A1743" s="1">
        <v>44359.541666666701</v>
      </c>
      <c r="B1743">
        <v>320.75465750694298</v>
      </c>
      <c r="C1743" t="s">
        <v>148</v>
      </c>
      <c r="D1743" t="s">
        <v>105</v>
      </c>
      <c r="E1743" t="s">
        <v>128</v>
      </c>
      <c r="F1743" t="s">
        <v>92</v>
      </c>
    </row>
    <row r="1744" spans="1:6" x14ac:dyDescent="0.25">
      <c r="A1744" s="1">
        <v>44359.583333333299</v>
      </c>
      <c r="B1744">
        <v>318.66783261299099</v>
      </c>
      <c r="C1744" t="s">
        <v>270</v>
      </c>
      <c r="D1744" t="s">
        <v>353</v>
      </c>
      <c r="E1744" t="s">
        <v>154</v>
      </c>
      <c r="F1744" t="s">
        <v>92</v>
      </c>
    </row>
    <row r="1745" spans="1:6" x14ac:dyDescent="0.25">
      <c r="A1745" s="1">
        <v>44359.625</v>
      </c>
      <c r="B1745">
        <v>314.578178405762</v>
      </c>
      <c r="C1745" t="s">
        <v>79</v>
      </c>
      <c r="D1745" t="s">
        <v>242</v>
      </c>
      <c r="E1745" t="s">
        <v>154</v>
      </c>
      <c r="F1745" t="s">
        <v>92</v>
      </c>
    </row>
    <row r="1746" spans="1:6" x14ac:dyDescent="0.25">
      <c r="A1746" s="1">
        <v>44359.666666666701</v>
      </c>
      <c r="B1746">
        <v>318.40846633911099</v>
      </c>
      <c r="C1746" t="s">
        <v>126</v>
      </c>
      <c r="D1746" t="s">
        <v>251</v>
      </c>
      <c r="E1746" t="s">
        <v>134</v>
      </c>
      <c r="F1746" t="s">
        <v>92</v>
      </c>
    </row>
    <row r="1747" spans="1:6" x14ac:dyDescent="0.25">
      <c r="A1747" s="1">
        <v>44359.708333333299</v>
      </c>
      <c r="B1747">
        <v>311.09693813323997</v>
      </c>
      <c r="C1747" t="s">
        <v>126</v>
      </c>
      <c r="D1747" t="s">
        <v>273</v>
      </c>
      <c r="E1747" t="s">
        <v>142</v>
      </c>
      <c r="F1747" t="s">
        <v>92</v>
      </c>
    </row>
    <row r="1748" spans="1:6" x14ac:dyDescent="0.25">
      <c r="A1748" s="1">
        <v>44359.75</v>
      </c>
      <c r="B1748">
        <v>276.03921413421602</v>
      </c>
      <c r="C1748" t="s">
        <v>183</v>
      </c>
      <c r="D1748" t="s">
        <v>242</v>
      </c>
      <c r="E1748" t="s">
        <v>146</v>
      </c>
      <c r="F1748" t="s">
        <v>92</v>
      </c>
    </row>
    <row r="1749" spans="1:6" x14ac:dyDescent="0.25">
      <c r="A1749" s="1">
        <v>44359.791666666701</v>
      </c>
      <c r="B1749">
        <v>269.15216374397301</v>
      </c>
      <c r="C1749" t="s">
        <v>119</v>
      </c>
      <c r="D1749" t="s">
        <v>105</v>
      </c>
      <c r="E1749" t="s">
        <v>133</v>
      </c>
      <c r="F1749" t="s">
        <v>92</v>
      </c>
    </row>
    <row r="1750" spans="1:6" x14ac:dyDescent="0.25">
      <c r="A1750" s="1">
        <v>44359.833333333299</v>
      </c>
      <c r="B1750">
        <v>225.69731831550601</v>
      </c>
      <c r="C1750" t="s">
        <v>120</v>
      </c>
      <c r="D1750" t="s">
        <v>100</v>
      </c>
      <c r="E1750" t="s">
        <v>133</v>
      </c>
      <c r="F1750" t="s">
        <v>92</v>
      </c>
    </row>
    <row r="1751" spans="1:6" x14ac:dyDescent="0.25">
      <c r="A1751" s="1">
        <v>44359.875</v>
      </c>
      <c r="B1751">
        <v>215.43375396728501</v>
      </c>
      <c r="C1751" t="s">
        <v>93</v>
      </c>
      <c r="D1751" t="s">
        <v>98</v>
      </c>
      <c r="E1751" t="s">
        <v>128</v>
      </c>
      <c r="F1751" t="s">
        <v>92</v>
      </c>
    </row>
    <row r="1752" spans="1:6" x14ac:dyDescent="0.25">
      <c r="A1752" s="1">
        <v>44359.916666666701</v>
      </c>
      <c r="B1752">
        <v>206.290940284729</v>
      </c>
      <c r="C1752" t="s">
        <v>296</v>
      </c>
      <c r="D1752" t="s">
        <v>75</v>
      </c>
      <c r="E1752" t="s">
        <v>178</v>
      </c>
      <c r="F1752" t="s">
        <v>92</v>
      </c>
    </row>
    <row r="1753" spans="1:6" x14ac:dyDescent="0.25">
      <c r="A1753" s="1">
        <v>44359.958333333299</v>
      </c>
      <c r="B1753">
        <v>183.832987308502</v>
      </c>
      <c r="C1753" t="s">
        <v>255</v>
      </c>
      <c r="D1753" t="s">
        <v>37</v>
      </c>
      <c r="E1753" t="s">
        <v>154</v>
      </c>
      <c r="F1753" t="s">
        <v>92</v>
      </c>
    </row>
    <row r="1754" spans="1:6" x14ac:dyDescent="0.25">
      <c r="A1754" s="1">
        <v>44360</v>
      </c>
      <c r="B1754">
        <v>159.85718345642101</v>
      </c>
      <c r="C1754" t="s">
        <v>10</v>
      </c>
      <c r="D1754" t="s">
        <v>50</v>
      </c>
      <c r="E1754" t="s">
        <v>90</v>
      </c>
      <c r="F1754" t="s">
        <v>116</v>
      </c>
    </row>
    <row r="1755" spans="1:6" x14ac:dyDescent="0.25">
      <c r="A1755" s="1">
        <v>44360.041666666701</v>
      </c>
      <c r="B1755">
        <v>158.88317513465901</v>
      </c>
      <c r="C1755" t="s">
        <v>224</v>
      </c>
      <c r="D1755" t="s">
        <v>34</v>
      </c>
      <c r="E1755" t="s">
        <v>90</v>
      </c>
      <c r="F1755" t="s">
        <v>116</v>
      </c>
    </row>
    <row r="1756" spans="1:6" x14ac:dyDescent="0.25">
      <c r="A1756" s="1">
        <v>44360.083333333299</v>
      </c>
      <c r="B1756">
        <v>155.88481259346</v>
      </c>
      <c r="C1756" t="s">
        <v>13</v>
      </c>
      <c r="D1756" t="s">
        <v>50</v>
      </c>
      <c r="E1756" t="s">
        <v>90</v>
      </c>
      <c r="F1756" t="s">
        <v>116</v>
      </c>
    </row>
    <row r="1757" spans="1:6" x14ac:dyDescent="0.25">
      <c r="A1757" s="1">
        <v>44360.125</v>
      </c>
      <c r="B1757">
        <v>163.20317006111199</v>
      </c>
      <c r="C1757" t="s">
        <v>329</v>
      </c>
      <c r="D1757" t="s">
        <v>57</v>
      </c>
      <c r="E1757" t="s">
        <v>154</v>
      </c>
      <c r="F1757" t="s">
        <v>116</v>
      </c>
    </row>
    <row r="1758" spans="1:6" x14ac:dyDescent="0.25">
      <c r="A1758" s="1">
        <v>44360.166666666701</v>
      </c>
      <c r="B1758">
        <v>151.33331274986301</v>
      </c>
      <c r="C1758" t="s">
        <v>327</v>
      </c>
      <c r="D1758" t="s">
        <v>160</v>
      </c>
      <c r="E1758" t="s">
        <v>154</v>
      </c>
      <c r="F1758" t="s">
        <v>116</v>
      </c>
    </row>
    <row r="1759" spans="1:6" x14ac:dyDescent="0.25">
      <c r="A1759" s="1">
        <v>44360.208333333299</v>
      </c>
      <c r="B1759">
        <v>158.21627378463799</v>
      </c>
      <c r="C1759" t="s">
        <v>230</v>
      </c>
      <c r="D1759" t="s">
        <v>166</v>
      </c>
      <c r="E1759" t="s">
        <v>146</v>
      </c>
      <c r="F1759" t="s">
        <v>116</v>
      </c>
    </row>
    <row r="1760" spans="1:6" x14ac:dyDescent="0.25">
      <c r="A1760" s="1">
        <v>44360.25</v>
      </c>
      <c r="B1760">
        <v>160.19708561897301</v>
      </c>
      <c r="C1760" t="s">
        <v>259</v>
      </c>
      <c r="D1760" t="s">
        <v>166</v>
      </c>
      <c r="E1760" t="s">
        <v>146</v>
      </c>
      <c r="F1760" t="s">
        <v>116</v>
      </c>
    </row>
    <row r="1761" spans="1:6" x14ac:dyDescent="0.25">
      <c r="A1761" s="1">
        <v>44360.291666666701</v>
      </c>
      <c r="B1761">
        <v>153.037252187729</v>
      </c>
      <c r="C1761" t="s">
        <v>233</v>
      </c>
      <c r="D1761" t="s">
        <v>162</v>
      </c>
      <c r="E1761" t="s">
        <v>146</v>
      </c>
      <c r="F1761" t="s">
        <v>116</v>
      </c>
    </row>
    <row r="1762" spans="1:6" x14ac:dyDescent="0.25">
      <c r="A1762" s="1">
        <v>44360.333333333299</v>
      </c>
      <c r="B1762">
        <v>217.42576050758399</v>
      </c>
      <c r="C1762" t="s">
        <v>261</v>
      </c>
      <c r="D1762" t="s">
        <v>162</v>
      </c>
      <c r="E1762" t="s">
        <v>150</v>
      </c>
      <c r="F1762" t="s">
        <v>116</v>
      </c>
    </row>
    <row r="1763" spans="1:6" x14ac:dyDescent="0.25">
      <c r="A1763" s="1">
        <v>44360.375</v>
      </c>
      <c r="B1763">
        <v>228.358547449112</v>
      </c>
      <c r="C1763" t="s">
        <v>234</v>
      </c>
      <c r="D1763" t="s">
        <v>184</v>
      </c>
      <c r="E1763" t="s">
        <v>141</v>
      </c>
      <c r="F1763" t="s">
        <v>116</v>
      </c>
    </row>
    <row r="1764" spans="1:6" x14ac:dyDescent="0.25">
      <c r="A1764" s="1">
        <v>44360.416666666701</v>
      </c>
      <c r="B1764">
        <v>256.43005013465898</v>
      </c>
      <c r="C1764" t="s">
        <v>463</v>
      </c>
      <c r="D1764" t="s">
        <v>47</v>
      </c>
      <c r="E1764" t="s">
        <v>177</v>
      </c>
      <c r="F1764" t="s">
        <v>116</v>
      </c>
    </row>
    <row r="1765" spans="1:6" x14ac:dyDescent="0.25">
      <c r="A1765" s="1">
        <v>44360.458333333299</v>
      </c>
      <c r="B1765">
        <v>281.68970561027498</v>
      </c>
      <c r="C1765" t="s">
        <v>301</v>
      </c>
      <c r="D1765" t="s">
        <v>45</v>
      </c>
      <c r="E1765" t="s">
        <v>130</v>
      </c>
      <c r="F1765" t="s">
        <v>116</v>
      </c>
    </row>
    <row r="1766" spans="1:6" x14ac:dyDescent="0.25">
      <c r="A1766" s="1">
        <v>44360.5</v>
      </c>
      <c r="B1766">
        <v>278.15683579444902</v>
      </c>
      <c r="C1766" t="s">
        <v>72</v>
      </c>
      <c r="D1766" t="s">
        <v>110</v>
      </c>
      <c r="E1766" t="s">
        <v>171</v>
      </c>
      <c r="F1766" t="s">
        <v>116</v>
      </c>
    </row>
    <row r="1767" spans="1:6" x14ac:dyDescent="0.25">
      <c r="A1767" s="1">
        <v>44360.541666666701</v>
      </c>
      <c r="B1767">
        <v>277.52448678016702</v>
      </c>
      <c r="C1767" t="s">
        <v>113</v>
      </c>
      <c r="D1767" t="s">
        <v>102</v>
      </c>
      <c r="E1767" t="s">
        <v>142</v>
      </c>
      <c r="F1767" t="s">
        <v>116</v>
      </c>
    </row>
    <row r="1768" spans="1:6" x14ac:dyDescent="0.25">
      <c r="A1768" s="1">
        <v>44360.583333333299</v>
      </c>
      <c r="B1768">
        <v>288.01203298568697</v>
      </c>
      <c r="C1768" t="s">
        <v>193</v>
      </c>
      <c r="D1768" t="s">
        <v>468</v>
      </c>
      <c r="E1768" t="s">
        <v>214</v>
      </c>
      <c r="F1768" t="s">
        <v>116</v>
      </c>
    </row>
    <row r="1769" spans="1:6" x14ac:dyDescent="0.25">
      <c r="A1769" s="1">
        <v>44360.625</v>
      </c>
      <c r="B1769">
        <v>294.49775695800798</v>
      </c>
      <c r="C1769" t="s">
        <v>367</v>
      </c>
      <c r="D1769" t="s">
        <v>76</v>
      </c>
      <c r="E1769" t="s">
        <v>191</v>
      </c>
      <c r="F1769" t="s">
        <v>116</v>
      </c>
    </row>
    <row r="1770" spans="1:6" x14ac:dyDescent="0.25">
      <c r="A1770" s="1">
        <v>44360.666666666701</v>
      </c>
      <c r="B1770">
        <v>299.32847499847401</v>
      </c>
      <c r="C1770" t="s">
        <v>515</v>
      </c>
      <c r="D1770" t="s">
        <v>131</v>
      </c>
      <c r="E1770" t="s">
        <v>191</v>
      </c>
      <c r="F1770" t="s">
        <v>116</v>
      </c>
    </row>
    <row r="1771" spans="1:6" x14ac:dyDescent="0.25">
      <c r="A1771" s="1">
        <v>44360.708333333299</v>
      </c>
      <c r="B1771">
        <v>292.427693367004</v>
      </c>
      <c r="C1771" t="s">
        <v>193</v>
      </c>
      <c r="D1771" t="s">
        <v>298</v>
      </c>
      <c r="E1771" t="s">
        <v>368</v>
      </c>
      <c r="F1771" t="s">
        <v>116</v>
      </c>
    </row>
    <row r="1772" spans="1:6" x14ac:dyDescent="0.25">
      <c r="A1772" s="1">
        <v>44360.75</v>
      </c>
      <c r="B1772">
        <v>284.20942735672003</v>
      </c>
      <c r="C1772" t="s">
        <v>79</v>
      </c>
      <c r="D1772" t="s">
        <v>456</v>
      </c>
      <c r="E1772" t="s">
        <v>191</v>
      </c>
      <c r="F1772" t="s">
        <v>116</v>
      </c>
    </row>
    <row r="1773" spans="1:6" x14ac:dyDescent="0.25">
      <c r="A1773" s="1">
        <v>44360.791666666701</v>
      </c>
      <c r="B1773">
        <v>261.98912525177002</v>
      </c>
      <c r="C1773" t="s">
        <v>44</v>
      </c>
      <c r="D1773" t="s">
        <v>102</v>
      </c>
      <c r="E1773" t="s">
        <v>185</v>
      </c>
      <c r="F1773" t="s">
        <v>116</v>
      </c>
    </row>
    <row r="1774" spans="1:6" x14ac:dyDescent="0.25">
      <c r="A1774" s="1">
        <v>44360.833333333299</v>
      </c>
      <c r="B1774">
        <v>225.706728458405</v>
      </c>
      <c r="C1774" t="s">
        <v>56</v>
      </c>
      <c r="D1774" t="s">
        <v>85</v>
      </c>
      <c r="E1774" t="s">
        <v>318</v>
      </c>
      <c r="F1774" t="s">
        <v>116</v>
      </c>
    </row>
    <row r="1775" spans="1:6" x14ac:dyDescent="0.25">
      <c r="A1775" s="1">
        <v>44360.875</v>
      </c>
      <c r="B1775">
        <v>210.25926470756499</v>
      </c>
      <c r="C1775" t="s">
        <v>67</v>
      </c>
      <c r="D1775" t="s">
        <v>45</v>
      </c>
      <c r="E1775" t="s">
        <v>150</v>
      </c>
      <c r="F1775" t="s">
        <v>116</v>
      </c>
    </row>
    <row r="1776" spans="1:6" x14ac:dyDescent="0.25">
      <c r="A1776" s="1">
        <v>44360.916666666701</v>
      </c>
      <c r="B1776">
        <v>203.97164821624801</v>
      </c>
      <c r="C1776" t="s">
        <v>290</v>
      </c>
      <c r="D1776" t="s">
        <v>31</v>
      </c>
      <c r="E1776" t="s">
        <v>130</v>
      </c>
      <c r="F1776" t="s">
        <v>116</v>
      </c>
    </row>
    <row r="1777" spans="1:6" x14ac:dyDescent="0.25">
      <c r="A1777" s="1">
        <v>44360.958333333299</v>
      </c>
      <c r="B1777">
        <v>175.611439228058</v>
      </c>
      <c r="C1777" t="s">
        <v>24</v>
      </c>
      <c r="D1777" t="s">
        <v>47</v>
      </c>
      <c r="E1777" t="s">
        <v>128</v>
      </c>
      <c r="F1777" t="s">
        <v>116</v>
      </c>
    </row>
    <row r="1778" spans="1:6" x14ac:dyDescent="0.25">
      <c r="A1778" s="1">
        <v>44361</v>
      </c>
      <c r="B1778">
        <v>170.71847677230801</v>
      </c>
      <c r="C1778" t="s">
        <v>291</v>
      </c>
      <c r="D1778" t="s">
        <v>52</v>
      </c>
      <c r="E1778" t="s">
        <v>23</v>
      </c>
      <c r="F1778" t="s">
        <v>138</v>
      </c>
    </row>
    <row r="1779" spans="1:6" x14ac:dyDescent="0.25">
      <c r="A1779" s="1">
        <v>44361.041666666701</v>
      </c>
      <c r="B1779">
        <v>152.04723596572899</v>
      </c>
      <c r="C1779" t="s">
        <v>327</v>
      </c>
      <c r="D1779" t="s">
        <v>118</v>
      </c>
      <c r="E1779" t="s">
        <v>14</v>
      </c>
      <c r="F1779" t="s">
        <v>138</v>
      </c>
    </row>
    <row r="1780" spans="1:6" x14ac:dyDescent="0.25">
      <c r="A1780" s="1">
        <v>44361.083333333299</v>
      </c>
      <c r="B1780">
        <v>158.195951700211</v>
      </c>
      <c r="C1780" t="s">
        <v>380</v>
      </c>
      <c r="D1780" t="s">
        <v>61</v>
      </c>
      <c r="E1780" t="s">
        <v>12</v>
      </c>
      <c r="F1780" t="s">
        <v>138</v>
      </c>
    </row>
    <row r="1781" spans="1:6" x14ac:dyDescent="0.25">
      <c r="A1781" s="1">
        <v>44361.125</v>
      </c>
      <c r="B1781">
        <v>152.66364502906799</v>
      </c>
      <c r="C1781" t="s">
        <v>340</v>
      </c>
      <c r="D1781" t="s">
        <v>19</v>
      </c>
      <c r="E1781" t="s">
        <v>167</v>
      </c>
      <c r="F1781" t="s">
        <v>138</v>
      </c>
    </row>
    <row r="1782" spans="1:6" x14ac:dyDescent="0.25">
      <c r="A1782" s="1">
        <v>44361.166666666701</v>
      </c>
      <c r="B1782">
        <v>156.86211967468299</v>
      </c>
      <c r="C1782" t="s">
        <v>380</v>
      </c>
      <c r="D1782" t="s">
        <v>8</v>
      </c>
      <c r="E1782" t="s">
        <v>167</v>
      </c>
      <c r="F1782" t="s">
        <v>138</v>
      </c>
    </row>
    <row r="1783" spans="1:6" x14ac:dyDescent="0.25">
      <c r="A1783" s="1">
        <v>44361.208333333299</v>
      </c>
      <c r="B1783">
        <v>156.017353534698</v>
      </c>
      <c r="C1783" t="s">
        <v>230</v>
      </c>
      <c r="D1783" t="s">
        <v>8</v>
      </c>
      <c r="E1783" t="s">
        <v>29</v>
      </c>
      <c r="F1783" t="s">
        <v>138</v>
      </c>
    </row>
    <row r="1784" spans="1:6" x14ac:dyDescent="0.25">
      <c r="A1784" s="1">
        <v>44361.25</v>
      </c>
      <c r="B1784">
        <v>154.97645854949999</v>
      </c>
      <c r="C1784" t="s">
        <v>327</v>
      </c>
      <c r="D1784" t="s">
        <v>95</v>
      </c>
      <c r="E1784" t="s">
        <v>35</v>
      </c>
      <c r="F1784" t="s">
        <v>138</v>
      </c>
    </row>
    <row r="1785" spans="1:6" x14ac:dyDescent="0.25">
      <c r="A1785" s="1">
        <v>44361.291666666701</v>
      </c>
      <c r="B1785">
        <v>209.43692588806101</v>
      </c>
      <c r="C1785" t="s">
        <v>349</v>
      </c>
      <c r="D1785" t="s">
        <v>11</v>
      </c>
      <c r="E1785" t="s">
        <v>68</v>
      </c>
      <c r="F1785" t="s">
        <v>138</v>
      </c>
    </row>
    <row r="1786" spans="1:6" x14ac:dyDescent="0.25">
      <c r="A1786" s="1">
        <v>44361.333333333299</v>
      </c>
      <c r="B1786">
        <v>235.284222364426</v>
      </c>
      <c r="C1786" t="s">
        <v>366</v>
      </c>
      <c r="D1786" t="s">
        <v>61</v>
      </c>
      <c r="E1786" t="s">
        <v>249</v>
      </c>
      <c r="F1786" t="s">
        <v>138</v>
      </c>
    </row>
    <row r="1787" spans="1:6" x14ac:dyDescent="0.25">
      <c r="A1787" s="1">
        <v>44361.375</v>
      </c>
      <c r="B1787">
        <v>266.13105678558298</v>
      </c>
      <c r="C1787" t="s">
        <v>364</v>
      </c>
      <c r="D1787" t="s">
        <v>19</v>
      </c>
      <c r="E1787" t="s">
        <v>253</v>
      </c>
      <c r="F1787" t="s">
        <v>138</v>
      </c>
    </row>
    <row r="1788" spans="1:6" x14ac:dyDescent="0.25">
      <c r="A1788" s="1">
        <v>44361.416666666701</v>
      </c>
      <c r="B1788">
        <v>314.99163842201199</v>
      </c>
      <c r="C1788" t="s">
        <v>24</v>
      </c>
      <c r="D1788" t="s">
        <v>31</v>
      </c>
      <c r="E1788" t="s">
        <v>268</v>
      </c>
      <c r="F1788" t="s">
        <v>138</v>
      </c>
    </row>
    <row r="1789" spans="1:6" x14ac:dyDescent="0.25">
      <c r="A1789" s="1">
        <v>44361.458333333299</v>
      </c>
      <c r="B1789">
        <v>346.010514974594</v>
      </c>
      <c r="C1789" t="s">
        <v>25</v>
      </c>
      <c r="D1789" t="s">
        <v>37</v>
      </c>
      <c r="E1789" t="s">
        <v>434</v>
      </c>
      <c r="F1789" t="s">
        <v>138</v>
      </c>
    </row>
    <row r="1790" spans="1:6" x14ac:dyDescent="0.25">
      <c r="A1790" s="1">
        <v>44361.5</v>
      </c>
      <c r="B1790">
        <v>329.64172220230103</v>
      </c>
      <c r="C1790" t="s">
        <v>325</v>
      </c>
      <c r="D1790" t="s">
        <v>45</v>
      </c>
      <c r="E1790" t="s">
        <v>337</v>
      </c>
      <c r="F1790" t="s">
        <v>138</v>
      </c>
    </row>
    <row r="1791" spans="1:6" x14ac:dyDescent="0.25">
      <c r="A1791" s="1">
        <v>44361.541666666701</v>
      </c>
      <c r="B1791">
        <v>337.70997738838201</v>
      </c>
      <c r="C1791" t="s">
        <v>324</v>
      </c>
      <c r="D1791" t="s">
        <v>85</v>
      </c>
      <c r="E1791" t="s">
        <v>434</v>
      </c>
      <c r="F1791" t="s">
        <v>138</v>
      </c>
    </row>
    <row r="1792" spans="1:6" x14ac:dyDescent="0.25">
      <c r="A1792" s="1">
        <v>44361.583333333299</v>
      </c>
      <c r="B1792">
        <v>330.65163540840098</v>
      </c>
      <c r="C1792" t="s">
        <v>301</v>
      </c>
      <c r="D1792" t="s">
        <v>347</v>
      </c>
      <c r="E1792" t="s">
        <v>341</v>
      </c>
      <c r="F1792" t="s">
        <v>138</v>
      </c>
    </row>
    <row r="1793" spans="1:6" x14ac:dyDescent="0.25">
      <c r="A1793" s="1">
        <v>44361.625</v>
      </c>
      <c r="B1793">
        <v>342.74952363967901</v>
      </c>
      <c r="C1793" t="s">
        <v>255</v>
      </c>
      <c r="D1793" t="s">
        <v>100</v>
      </c>
      <c r="E1793" t="s">
        <v>244</v>
      </c>
      <c r="F1793" t="s">
        <v>138</v>
      </c>
    </row>
    <row r="1794" spans="1:6" x14ac:dyDescent="0.25">
      <c r="A1794" s="1">
        <v>44361.666666666701</v>
      </c>
      <c r="B1794">
        <v>314.80435323715199</v>
      </c>
      <c r="C1794" t="s">
        <v>7</v>
      </c>
      <c r="D1794" t="s">
        <v>100</v>
      </c>
      <c r="E1794" t="s">
        <v>241</v>
      </c>
      <c r="F1794" t="s">
        <v>138</v>
      </c>
    </row>
    <row r="1795" spans="1:6" x14ac:dyDescent="0.25">
      <c r="A1795" s="1">
        <v>44361.708333333299</v>
      </c>
      <c r="B1795">
        <v>283.66903996467602</v>
      </c>
      <c r="C1795" t="s">
        <v>18</v>
      </c>
      <c r="D1795" t="s">
        <v>100</v>
      </c>
      <c r="E1795" t="s">
        <v>241</v>
      </c>
      <c r="F1795" t="s">
        <v>138</v>
      </c>
    </row>
    <row r="1796" spans="1:6" x14ac:dyDescent="0.25">
      <c r="A1796" s="1">
        <v>44361.75</v>
      </c>
      <c r="B1796">
        <v>276.67430162429798</v>
      </c>
      <c r="C1796" t="s">
        <v>278</v>
      </c>
      <c r="D1796" t="s">
        <v>77</v>
      </c>
      <c r="E1796" t="s">
        <v>346</v>
      </c>
      <c r="F1796" t="s">
        <v>138</v>
      </c>
    </row>
    <row r="1797" spans="1:6" x14ac:dyDescent="0.25">
      <c r="A1797" s="1">
        <v>44361.791666666701</v>
      </c>
      <c r="B1797">
        <v>280.83352756500199</v>
      </c>
      <c r="C1797" t="s">
        <v>326</v>
      </c>
      <c r="D1797" t="s">
        <v>77</v>
      </c>
      <c r="E1797" t="s">
        <v>346</v>
      </c>
      <c r="F1797" t="s">
        <v>138</v>
      </c>
    </row>
    <row r="1798" spans="1:6" x14ac:dyDescent="0.25">
      <c r="A1798" s="1">
        <v>44361.833333333299</v>
      </c>
      <c r="B1798">
        <v>226.32459449768101</v>
      </c>
      <c r="C1798" t="s">
        <v>363</v>
      </c>
      <c r="D1798" t="s">
        <v>110</v>
      </c>
      <c r="E1798" t="s">
        <v>448</v>
      </c>
      <c r="F1798" t="s">
        <v>138</v>
      </c>
    </row>
    <row r="1799" spans="1:6" x14ac:dyDescent="0.25">
      <c r="A1799" s="1">
        <v>44361.875</v>
      </c>
      <c r="B1799">
        <v>211.14351940155001</v>
      </c>
      <c r="C1799" t="s">
        <v>230</v>
      </c>
      <c r="D1799" t="s">
        <v>77</v>
      </c>
      <c r="E1799" t="s">
        <v>404</v>
      </c>
      <c r="F1799" t="s">
        <v>138</v>
      </c>
    </row>
    <row r="1800" spans="1:6" x14ac:dyDescent="0.25">
      <c r="A1800" s="1">
        <v>44361.916666666701</v>
      </c>
      <c r="B1800">
        <v>200.33905386924701</v>
      </c>
      <c r="C1800" t="s">
        <v>267</v>
      </c>
      <c r="D1800" t="s">
        <v>91</v>
      </c>
      <c r="E1800" t="s">
        <v>421</v>
      </c>
      <c r="F1800" t="s">
        <v>138</v>
      </c>
    </row>
    <row r="1801" spans="1:6" x14ac:dyDescent="0.25">
      <c r="A1801" s="1">
        <v>44361.958333333299</v>
      </c>
      <c r="B1801">
        <v>172.95662260055499</v>
      </c>
      <c r="C1801" t="s">
        <v>350</v>
      </c>
      <c r="D1801" t="s">
        <v>87</v>
      </c>
      <c r="E1801" t="s">
        <v>516</v>
      </c>
      <c r="F1801" t="s">
        <v>138</v>
      </c>
    </row>
    <row r="1802" spans="1:6" x14ac:dyDescent="0.25">
      <c r="A1802" s="1">
        <v>44362</v>
      </c>
      <c r="B1802">
        <v>168.51839876174901</v>
      </c>
      <c r="C1802" t="s">
        <v>259</v>
      </c>
      <c r="D1802" t="s">
        <v>87</v>
      </c>
      <c r="E1802" t="s">
        <v>516</v>
      </c>
      <c r="F1802" t="s">
        <v>158</v>
      </c>
    </row>
    <row r="1803" spans="1:6" x14ac:dyDescent="0.25">
      <c r="A1803" s="1">
        <v>44362.041666666701</v>
      </c>
      <c r="B1803">
        <v>154.707547903061</v>
      </c>
      <c r="C1803" t="s">
        <v>233</v>
      </c>
      <c r="D1803" t="s">
        <v>125</v>
      </c>
      <c r="E1803" t="s">
        <v>516</v>
      </c>
      <c r="F1803" t="s">
        <v>158</v>
      </c>
    </row>
    <row r="1804" spans="1:6" x14ac:dyDescent="0.25">
      <c r="A1804" s="1">
        <v>44362.083333333299</v>
      </c>
      <c r="B1804">
        <v>165.92022395134001</v>
      </c>
      <c r="C1804" t="s">
        <v>261</v>
      </c>
      <c r="D1804" t="s">
        <v>37</v>
      </c>
      <c r="E1804" t="s">
        <v>516</v>
      </c>
      <c r="F1804" t="s">
        <v>158</v>
      </c>
    </row>
    <row r="1805" spans="1:6" x14ac:dyDescent="0.25">
      <c r="A1805" s="1">
        <v>44362.125</v>
      </c>
      <c r="B1805">
        <v>170.307496547699</v>
      </c>
      <c r="C1805" t="s">
        <v>261</v>
      </c>
      <c r="D1805" t="s">
        <v>42</v>
      </c>
      <c r="E1805" t="s">
        <v>516</v>
      </c>
      <c r="F1805" t="s">
        <v>158</v>
      </c>
    </row>
    <row r="1806" spans="1:6" x14ac:dyDescent="0.25">
      <c r="A1806" s="1">
        <v>44362.166666666701</v>
      </c>
      <c r="B1806">
        <v>146.65023493766799</v>
      </c>
      <c r="C1806" t="s">
        <v>262</v>
      </c>
      <c r="D1806" t="s">
        <v>75</v>
      </c>
      <c r="E1806" t="s">
        <v>517</v>
      </c>
      <c r="F1806" t="s">
        <v>158</v>
      </c>
    </row>
    <row r="1807" spans="1:6" x14ac:dyDescent="0.25">
      <c r="A1807" s="1">
        <v>44362.208333333299</v>
      </c>
      <c r="B1807">
        <v>150.783448934555</v>
      </c>
      <c r="C1807" t="s">
        <v>429</v>
      </c>
      <c r="D1807" t="s">
        <v>47</v>
      </c>
      <c r="E1807" t="s">
        <v>417</v>
      </c>
      <c r="F1807" t="s">
        <v>158</v>
      </c>
    </row>
    <row r="1808" spans="1:6" x14ac:dyDescent="0.25">
      <c r="A1808" s="1">
        <v>44362.25</v>
      </c>
      <c r="B1808">
        <v>156.119027853012</v>
      </c>
      <c r="C1808" t="s">
        <v>479</v>
      </c>
      <c r="D1808" t="s">
        <v>42</v>
      </c>
      <c r="E1808" t="s">
        <v>421</v>
      </c>
      <c r="F1808" t="s">
        <v>158</v>
      </c>
    </row>
    <row r="1809" spans="1:6" x14ac:dyDescent="0.25">
      <c r="A1809" s="1">
        <v>44362.291666666701</v>
      </c>
      <c r="B1809">
        <v>190.442325115204</v>
      </c>
      <c r="C1809" t="s">
        <v>475</v>
      </c>
      <c r="D1809" t="s">
        <v>147</v>
      </c>
      <c r="E1809" t="s">
        <v>382</v>
      </c>
      <c r="F1809" t="s">
        <v>158</v>
      </c>
    </row>
    <row r="1810" spans="1:6" x14ac:dyDescent="0.25">
      <c r="A1810" s="1">
        <v>44362.333333333299</v>
      </c>
      <c r="B1810">
        <v>205.43128252029399</v>
      </c>
      <c r="C1810" t="s">
        <v>396</v>
      </c>
      <c r="D1810" t="s">
        <v>118</v>
      </c>
      <c r="E1810" t="s">
        <v>390</v>
      </c>
      <c r="F1810" t="s">
        <v>158</v>
      </c>
    </row>
    <row r="1811" spans="1:6" x14ac:dyDescent="0.25">
      <c r="A1811" s="1">
        <v>44362.375</v>
      </c>
      <c r="B1811">
        <v>252.90490031242399</v>
      </c>
      <c r="C1811" t="s">
        <v>457</v>
      </c>
      <c r="D1811" t="s">
        <v>52</v>
      </c>
      <c r="E1811" t="s">
        <v>390</v>
      </c>
      <c r="F1811" t="s">
        <v>158</v>
      </c>
    </row>
    <row r="1812" spans="1:6" x14ac:dyDescent="0.25">
      <c r="A1812" s="1">
        <v>44362.416666666701</v>
      </c>
      <c r="B1812">
        <v>295.96300911903398</v>
      </c>
      <c r="C1812" t="s">
        <v>397</v>
      </c>
      <c r="D1812" t="s">
        <v>31</v>
      </c>
      <c r="E1812" t="s">
        <v>393</v>
      </c>
      <c r="F1812" t="s">
        <v>158</v>
      </c>
    </row>
    <row r="1813" spans="1:6" x14ac:dyDescent="0.25">
      <c r="A1813" s="1">
        <v>44362.458333333299</v>
      </c>
      <c r="B1813">
        <v>316.18874311447098</v>
      </c>
      <c r="C1813" t="s">
        <v>433</v>
      </c>
      <c r="D1813" t="s">
        <v>147</v>
      </c>
      <c r="E1813" t="s">
        <v>518</v>
      </c>
      <c r="F1813" t="s">
        <v>158</v>
      </c>
    </row>
    <row r="1814" spans="1:6" x14ac:dyDescent="0.25">
      <c r="A1814" s="1">
        <v>44362.5</v>
      </c>
      <c r="B1814">
        <v>330.12935686111501</v>
      </c>
      <c r="C1814" t="s">
        <v>409</v>
      </c>
      <c r="D1814" t="s">
        <v>125</v>
      </c>
      <c r="E1814" t="s">
        <v>518</v>
      </c>
      <c r="F1814" t="s">
        <v>158</v>
      </c>
    </row>
    <row r="1815" spans="1:6" x14ac:dyDescent="0.25">
      <c r="A1815" s="1">
        <v>44362.541666666701</v>
      </c>
      <c r="B1815">
        <v>330.08256554603599</v>
      </c>
      <c r="C1815" t="s">
        <v>418</v>
      </c>
      <c r="D1815" t="s">
        <v>45</v>
      </c>
      <c r="E1815" t="s">
        <v>395</v>
      </c>
      <c r="F1815" t="s">
        <v>158</v>
      </c>
    </row>
    <row r="1816" spans="1:6" x14ac:dyDescent="0.25">
      <c r="A1816" s="1">
        <v>44362.583333333299</v>
      </c>
      <c r="B1816">
        <v>331.70875501632702</v>
      </c>
      <c r="C1816" t="s">
        <v>447</v>
      </c>
      <c r="D1816" t="s">
        <v>115</v>
      </c>
      <c r="E1816" t="s">
        <v>395</v>
      </c>
      <c r="F1816" t="s">
        <v>158</v>
      </c>
    </row>
    <row r="1817" spans="1:6" x14ac:dyDescent="0.25">
      <c r="A1817" s="1">
        <v>44362.625</v>
      </c>
      <c r="B1817">
        <v>316.61426305770902</v>
      </c>
      <c r="C1817" t="s">
        <v>262</v>
      </c>
      <c r="D1817" t="s">
        <v>199</v>
      </c>
      <c r="E1817" t="s">
        <v>398</v>
      </c>
      <c r="F1817" t="s">
        <v>158</v>
      </c>
    </row>
    <row r="1818" spans="1:6" x14ac:dyDescent="0.25">
      <c r="A1818" s="1">
        <v>44362.666666666701</v>
      </c>
      <c r="B1818">
        <v>307.76425552368198</v>
      </c>
      <c r="C1818" t="s">
        <v>451</v>
      </c>
      <c r="D1818" t="s">
        <v>199</v>
      </c>
      <c r="E1818" t="s">
        <v>383</v>
      </c>
      <c r="F1818" t="s">
        <v>158</v>
      </c>
    </row>
    <row r="1819" spans="1:6" x14ac:dyDescent="0.25">
      <c r="A1819" s="1">
        <v>44362.708333333299</v>
      </c>
      <c r="B1819">
        <v>284.31412959098799</v>
      </c>
      <c r="C1819" t="s">
        <v>394</v>
      </c>
      <c r="D1819" t="s">
        <v>91</v>
      </c>
      <c r="E1819" t="s">
        <v>422</v>
      </c>
      <c r="F1819" t="s">
        <v>158</v>
      </c>
    </row>
    <row r="1820" spans="1:6" x14ac:dyDescent="0.25">
      <c r="A1820" s="1">
        <v>44362.75</v>
      </c>
      <c r="B1820">
        <v>274.15510344505299</v>
      </c>
      <c r="C1820" t="s">
        <v>396</v>
      </c>
      <c r="D1820" t="s">
        <v>45</v>
      </c>
      <c r="E1820" t="s">
        <v>422</v>
      </c>
      <c r="F1820" t="s">
        <v>158</v>
      </c>
    </row>
    <row r="1821" spans="1:6" x14ac:dyDescent="0.25">
      <c r="A1821" s="1">
        <v>44362.791666666701</v>
      </c>
      <c r="B1821">
        <v>251.93177509307901</v>
      </c>
      <c r="C1821" t="s">
        <v>457</v>
      </c>
      <c r="D1821" t="s">
        <v>125</v>
      </c>
      <c r="E1821" t="s">
        <v>422</v>
      </c>
      <c r="F1821" t="s">
        <v>158</v>
      </c>
    </row>
    <row r="1822" spans="1:6" x14ac:dyDescent="0.25">
      <c r="A1822" s="1">
        <v>44362.833333333299</v>
      </c>
      <c r="B1822">
        <v>210.71694636344901</v>
      </c>
      <c r="C1822" t="s">
        <v>485</v>
      </c>
      <c r="D1822" t="s">
        <v>45</v>
      </c>
      <c r="E1822" t="s">
        <v>389</v>
      </c>
      <c r="F1822" t="s">
        <v>158</v>
      </c>
    </row>
    <row r="1823" spans="1:6" x14ac:dyDescent="0.25">
      <c r="A1823" s="1">
        <v>44362.875</v>
      </c>
      <c r="B1823">
        <v>198.37751913070699</v>
      </c>
      <c r="C1823" t="s">
        <v>457</v>
      </c>
      <c r="D1823" t="s">
        <v>115</v>
      </c>
      <c r="E1823" t="s">
        <v>398</v>
      </c>
      <c r="F1823" t="s">
        <v>158</v>
      </c>
    </row>
    <row r="1824" spans="1:6" x14ac:dyDescent="0.25">
      <c r="A1824" s="1">
        <v>44362.916666666701</v>
      </c>
      <c r="B1824">
        <v>181.715653419495</v>
      </c>
      <c r="C1824" t="s">
        <v>402</v>
      </c>
      <c r="D1824" t="s">
        <v>37</v>
      </c>
      <c r="E1824" t="s">
        <v>393</v>
      </c>
      <c r="F1824" t="s">
        <v>158</v>
      </c>
    </row>
    <row r="1825" spans="1:6" x14ac:dyDescent="0.25">
      <c r="A1825" s="1">
        <v>44362.958333333299</v>
      </c>
      <c r="B1825">
        <v>167.16089773178101</v>
      </c>
      <c r="C1825" t="s">
        <v>401</v>
      </c>
      <c r="D1825" t="s">
        <v>75</v>
      </c>
      <c r="E1825" t="s">
        <v>519</v>
      </c>
      <c r="F1825" t="s">
        <v>158</v>
      </c>
    </row>
    <row r="1826" spans="1:6" x14ac:dyDescent="0.25">
      <c r="A1826" s="1">
        <v>44363</v>
      </c>
      <c r="B1826">
        <v>161.19716811180101</v>
      </c>
      <c r="C1826" t="s">
        <v>482</v>
      </c>
      <c r="D1826" t="s">
        <v>47</v>
      </c>
      <c r="E1826" t="s">
        <v>520</v>
      </c>
      <c r="F1826" t="s">
        <v>173</v>
      </c>
    </row>
    <row r="1827" spans="1:6" x14ac:dyDescent="0.25">
      <c r="A1827" s="1">
        <v>44363.041666666701</v>
      </c>
      <c r="B1827">
        <v>143.91742849350001</v>
      </c>
      <c r="C1827" t="s">
        <v>452</v>
      </c>
      <c r="D1827" t="s">
        <v>31</v>
      </c>
      <c r="E1827" t="s">
        <v>519</v>
      </c>
      <c r="F1827" t="s">
        <v>173</v>
      </c>
    </row>
    <row r="1828" spans="1:6" x14ac:dyDescent="0.25">
      <c r="A1828" s="1">
        <v>44363.083333333299</v>
      </c>
      <c r="B1828">
        <v>157.419948577881</v>
      </c>
      <c r="C1828" t="s">
        <v>480</v>
      </c>
      <c r="D1828" t="s">
        <v>57</v>
      </c>
      <c r="E1828" t="s">
        <v>392</v>
      </c>
      <c r="F1828" t="s">
        <v>173</v>
      </c>
    </row>
    <row r="1829" spans="1:6" x14ac:dyDescent="0.25">
      <c r="A1829" s="1">
        <v>44363.125</v>
      </c>
      <c r="B1829">
        <v>146.59664893150301</v>
      </c>
      <c r="C1829" t="s">
        <v>521</v>
      </c>
      <c r="D1829" t="s">
        <v>162</v>
      </c>
      <c r="E1829" t="s">
        <v>393</v>
      </c>
      <c r="F1829" t="s">
        <v>173</v>
      </c>
    </row>
    <row r="1830" spans="1:6" x14ac:dyDescent="0.25">
      <c r="A1830" s="1">
        <v>44363.166666666701</v>
      </c>
      <c r="B1830">
        <v>145.603710889816</v>
      </c>
      <c r="C1830" t="s">
        <v>522</v>
      </c>
      <c r="D1830" t="s">
        <v>216</v>
      </c>
      <c r="E1830" t="s">
        <v>523</v>
      </c>
      <c r="F1830" t="s">
        <v>173</v>
      </c>
    </row>
    <row r="1831" spans="1:6" x14ac:dyDescent="0.25">
      <c r="A1831" s="1">
        <v>44363.208333333299</v>
      </c>
      <c r="B1831">
        <v>147.33813977241499</v>
      </c>
      <c r="C1831" t="s">
        <v>524</v>
      </c>
      <c r="D1831" t="s">
        <v>525</v>
      </c>
      <c r="E1831" t="s">
        <v>398</v>
      </c>
      <c r="F1831" t="s">
        <v>173</v>
      </c>
    </row>
    <row r="1832" spans="1:6" x14ac:dyDescent="0.25">
      <c r="A1832" s="1">
        <v>44363.25</v>
      </c>
      <c r="B1832">
        <v>157.95266723632801</v>
      </c>
      <c r="C1832" t="s">
        <v>526</v>
      </c>
      <c r="D1832" t="s">
        <v>525</v>
      </c>
      <c r="E1832" t="s">
        <v>520</v>
      </c>
      <c r="F1832" t="s">
        <v>173</v>
      </c>
    </row>
    <row r="1833" spans="1:6" x14ac:dyDescent="0.25">
      <c r="A1833" s="1">
        <v>44363.291666666701</v>
      </c>
      <c r="B1833">
        <v>203.66807103157001</v>
      </c>
      <c r="C1833" t="s">
        <v>527</v>
      </c>
      <c r="D1833" t="s">
        <v>216</v>
      </c>
      <c r="E1833" t="s">
        <v>398</v>
      </c>
      <c r="F1833" t="s">
        <v>173</v>
      </c>
    </row>
    <row r="1834" spans="1:6" x14ac:dyDescent="0.25">
      <c r="A1834" s="1">
        <v>44363.333333333299</v>
      </c>
      <c r="B1834">
        <v>205.623421430588</v>
      </c>
      <c r="C1834" t="s">
        <v>528</v>
      </c>
      <c r="D1834" t="s">
        <v>264</v>
      </c>
      <c r="E1834" t="s">
        <v>529</v>
      </c>
      <c r="F1834" t="s">
        <v>173</v>
      </c>
    </row>
    <row r="1835" spans="1:6" x14ac:dyDescent="0.25">
      <c r="A1835" s="1">
        <v>44363.375</v>
      </c>
      <c r="B1835">
        <v>251.300203323364</v>
      </c>
      <c r="C1835" t="s">
        <v>530</v>
      </c>
      <c r="D1835" t="s">
        <v>212</v>
      </c>
      <c r="E1835" t="s">
        <v>523</v>
      </c>
      <c r="F1835" t="s">
        <v>173</v>
      </c>
    </row>
    <row r="1836" spans="1:6" x14ac:dyDescent="0.25">
      <c r="A1836" s="1">
        <v>44363.416666666701</v>
      </c>
      <c r="B1836">
        <v>302.63678932189902</v>
      </c>
      <c r="C1836" t="s">
        <v>531</v>
      </c>
      <c r="D1836" t="s">
        <v>264</v>
      </c>
      <c r="E1836" t="s">
        <v>532</v>
      </c>
      <c r="F1836" t="s">
        <v>173</v>
      </c>
    </row>
    <row r="1837" spans="1:6" x14ac:dyDescent="0.25">
      <c r="A1837" s="1">
        <v>44363.458333333299</v>
      </c>
      <c r="B1837">
        <v>328.01025414466898</v>
      </c>
      <c r="C1837" t="s">
        <v>533</v>
      </c>
      <c r="D1837" t="s">
        <v>162</v>
      </c>
      <c r="E1837" t="s">
        <v>532</v>
      </c>
      <c r="F1837" t="s">
        <v>173</v>
      </c>
    </row>
    <row r="1838" spans="1:6" x14ac:dyDescent="0.25">
      <c r="A1838" s="1">
        <v>44363.5</v>
      </c>
      <c r="B1838">
        <v>338.60771703720098</v>
      </c>
      <c r="C1838" t="s">
        <v>534</v>
      </c>
      <c r="D1838" t="s">
        <v>157</v>
      </c>
      <c r="E1838" t="s">
        <v>535</v>
      </c>
      <c r="F1838" t="s">
        <v>173</v>
      </c>
    </row>
    <row r="1839" spans="1:6" x14ac:dyDescent="0.25">
      <c r="A1839" s="1">
        <v>44363.541666666701</v>
      </c>
      <c r="B1839">
        <v>341.42346882820101</v>
      </c>
      <c r="C1839" t="s">
        <v>536</v>
      </c>
      <c r="D1839" t="s">
        <v>260</v>
      </c>
      <c r="E1839" t="s">
        <v>523</v>
      </c>
      <c r="F1839" t="s">
        <v>173</v>
      </c>
    </row>
    <row r="1840" spans="1:6" x14ac:dyDescent="0.25">
      <c r="A1840" s="1">
        <v>44363.583333333299</v>
      </c>
      <c r="B1840">
        <v>324.36505174636801</v>
      </c>
      <c r="C1840" t="s">
        <v>537</v>
      </c>
      <c r="D1840" t="s">
        <v>155</v>
      </c>
      <c r="E1840" t="s">
        <v>398</v>
      </c>
      <c r="F1840" t="s">
        <v>173</v>
      </c>
    </row>
    <row r="1841" spans="1:6" x14ac:dyDescent="0.25">
      <c r="A1841" s="1">
        <v>44363.625</v>
      </c>
      <c r="B1841">
        <v>319.93280148506199</v>
      </c>
      <c r="C1841" t="s">
        <v>538</v>
      </c>
      <c r="D1841" t="s">
        <v>188</v>
      </c>
      <c r="E1841" t="s">
        <v>520</v>
      </c>
      <c r="F1841" t="s">
        <v>173</v>
      </c>
    </row>
    <row r="1842" spans="1:6" x14ac:dyDescent="0.25">
      <c r="A1842" s="1">
        <v>44363.666666666701</v>
      </c>
      <c r="B1842">
        <v>311.263714551926</v>
      </c>
      <c r="C1842" t="s">
        <v>474</v>
      </c>
      <c r="D1842" t="s">
        <v>260</v>
      </c>
      <c r="E1842" t="s">
        <v>389</v>
      </c>
      <c r="F1842" t="s">
        <v>173</v>
      </c>
    </row>
    <row r="1843" spans="1:6" x14ac:dyDescent="0.25">
      <c r="A1843" s="1">
        <v>44363.708333333299</v>
      </c>
      <c r="B1843">
        <v>291.35698986053501</v>
      </c>
      <c r="C1843" t="s">
        <v>539</v>
      </c>
      <c r="D1843" t="s">
        <v>260</v>
      </c>
      <c r="E1843" t="s">
        <v>383</v>
      </c>
      <c r="F1843" t="s">
        <v>173</v>
      </c>
    </row>
    <row r="1844" spans="1:6" x14ac:dyDescent="0.25">
      <c r="A1844" s="1">
        <v>44363.75</v>
      </c>
      <c r="B1844">
        <v>279.39169478416397</v>
      </c>
      <c r="C1844" t="s">
        <v>539</v>
      </c>
      <c r="D1844" t="s">
        <v>153</v>
      </c>
      <c r="E1844" t="s">
        <v>382</v>
      </c>
      <c r="F1844" t="s">
        <v>173</v>
      </c>
    </row>
    <row r="1845" spans="1:6" x14ac:dyDescent="0.25">
      <c r="A1845" s="1">
        <v>44363.791666666701</v>
      </c>
      <c r="B1845">
        <v>254.11813020706199</v>
      </c>
      <c r="C1845" t="s">
        <v>472</v>
      </c>
      <c r="D1845" t="s">
        <v>176</v>
      </c>
      <c r="E1845" t="s">
        <v>516</v>
      </c>
      <c r="F1845" t="s">
        <v>173</v>
      </c>
    </row>
    <row r="1846" spans="1:6" x14ac:dyDescent="0.25">
      <c r="A1846" s="1">
        <v>44363.833333333299</v>
      </c>
      <c r="B1846">
        <v>219.42537569999701</v>
      </c>
      <c r="C1846" t="s">
        <v>472</v>
      </c>
      <c r="D1846" t="s">
        <v>188</v>
      </c>
      <c r="E1846" t="s">
        <v>383</v>
      </c>
      <c r="F1846" t="s">
        <v>173</v>
      </c>
    </row>
    <row r="1847" spans="1:6" x14ac:dyDescent="0.25">
      <c r="A1847" s="1">
        <v>44363.875</v>
      </c>
      <c r="B1847">
        <v>212.883293628693</v>
      </c>
      <c r="C1847" t="s">
        <v>472</v>
      </c>
      <c r="D1847" t="s">
        <v>212</v>
      </c>
      <c r="E1847" t="s">
        <v>389</v>
      </c>
      <c r="F1847" t="s">
        <v>173</v>
      </c>
    </row>
    <row r="1848" spans="1:6" x14ac:dyDescent="0.25">
      <c r="A1848" s="1">
        <v>44363.916666666701</v>
      </c>
      <c r="B1848">
        <v>190.41570329666101</v>
      </c>
      <c r="C1848" t="s">
        <v>472</v>
      </c>
      <c r="D1848" t="s">
        <v>212</v>
      </c>
      <c r="E1848" t="s">
        <v>389</v>
      </c>
      <c r="F1848" t="s">
        <v>173</v>
      </c>
    </row>
    <row r="1849" spans="1:6" x14ac:dyDescent="0.25">
      <c r="A1849" s="1">
        <v>44363.958333333299</v>
      </c>
      <c r="B1849">
        <v>165.06197953224199</v>
      </c>
      <c r="C1849" t="s">
        <v>472</v>
      </c>
      <c r="D1849" t="s">
        <v>212</v>
      </c>
      <c r="E1849" t="s">
        <v>389</v>
      </c>
      <c r="F1849" t="s">
        <v>173</v>
      </c>
    </row>
    <row r="1850" spans="1:6" x14ac:dyDescent="0.25">
      <c r="A1850" s="1">
        <v>44364</v>
      </c>
      <c r="B1850">
        <v>165.84758639335601</v>
      </c>
      <c r="C1850" t="s">
        <v>540</v>
      </c>
      <c r="D1850" t="s">
        <v>216</v>
      </c>
      <c r="E1850" t="s">
        <v>529</v>
      </c>
      <c r="F1850" t="s">
        <v>6</v>
      </c>
    </row>
    <row r="1851" spans="1:6" x14ac:dyDescent="0.25">
      <c r="A1851" s="1">
        <v>44364.041666666701</v>
      </c>
      <c r="B1851">
        <v>152.808702945709</v>
      </c>
      <c r="C1851" t="s">
        <v>473</v>
      </c>
      <c r="D1851" t="s">
        <v>212</v>
      </c>
      <c r="E1851" t="s">
        <v>520</v>
      </c>
      <c r="F1851" t="s">
        <v>6</v>
      </c>
    </row>
    <row r="1852" spans="1:6" x14ac:dyDescent="0.25">
      <c r="A1852" s="1">
        <v>44364.083333333299</v>
      </c>
      <c r="B1852">
        <v>155.36788034439101</v>
      </c>
      <c r="C1852" t="s">
        <v>541</v>
      </c>
      <c r="D1852" t="s">
        <v>216</v>
      </c>
      <c r="E1852" t="s">
        <v>519</v>
      </c>
      <c r="F1852" t="s">
        <v>6</v>
      </c>
    </row>
    <row r="1853" spans="1:6" x14ac:dyDescent="0.25">
      <c r="A1853" s="1">
        <v>44364.125</v>
      </c>
      <c r="B1853">
        <v>143.75100111961399</v>
      </c>
      <c r="C1853" t="s">
        <v>537</v>
      </c>
      <c r="D1853" t="s">
        <v>212</v>
      </c>
      <c r="E1853" t="s">
        <v>519</v>
      </c>
      <c r="F1853" t="s">
        <v>6</v>
      </c>
    </row>
    <row r="1854" spans="1:6" x14ac:dyDescent="0.25">
      <c r="A1854" s="1">
        <v>44364.166666666701</v>
      </c>
      <c r="B1854">
        <v>152.224715709686</v>
      </c>
      <c r="C1854" t="s">
        <v>542</v>
      </c>
      <c r="D1854" t="s">
        <v>212</v>
      </c>
      <c r="E1854" t="s">
        <v>392</v>
      </c>
      <c r="F1854" t="s">
        <v>6</v>
      </c>
    </row>
    <row r="1855" spans="1:6" x14ac:dyDescent="0.25">
      <c r="A1855" s="1">
        <v>44364.208333333299</v>
      </c>
      <c r="B1855">
        <v>150.93594360351599</v>
      </c>
      <c r="C1855" t="s">
        <v>542</v>
      </c>
      <c r="D1855" t="s">
        <v>212</v>
      </c>
      <c r="E1855" t="s">
        <v>392</v>
      </c>
      <c r="F1855" t="s">
        <v>6</v>
      </c>
    </row>
    <row r="1856" spans="1:6" x14ac:dyDescent="0.25">
      <c r="A1856" s="1">
        <v>44364.25</v>
      </c>
      <c r="B1856">
        <v>159.07960653305099</v>
      </c>
      <c r="C1856" t="s">
        <v>542</v>
      </c>
      <c r="D1856" t="s">
        <v>212</v>
      </c>
      <c r="E1856" t="s">
        <v>422</v>
      </c>
      <c r="F1856" t="s">
        <v>6</v>
      </c>
    </row>
    <row r="1857" spans="1:6" x14ac:dyDescent="0.25">
      <c r="A1857" s="1">
        <v>44364.291666666701</v>
      </c>
      <c r="B1857">
        <v>197.12539029121399</v>
      </c>
      <c r="C1857" t="s">
        <v>542</v>
      </c>
      <c r="D1857" t="s">
        <v>543</v>
      </c>
      <c r="E1857" t="s">
        <v>408</v>
      </c>
      <c r="F1857" t="s">
        <v>6</v>
      </c>
    </row>
    <row r="1858" spans="1:6" x14ac:dyDescent="0.25">
      <c r="A1858" s="1">
        <v>44364.333333333299</v>
      </c>
      <c r="B1858">
        <v>213.150986433029</v>
      </c>
      <c r="C1858" t="s">
        <v>541</v>
      </c>
      <c r="D1858" t="s">
        <v>212</v>
      </c>
      <c r="E1858" t="s">
        <v>400</v>
      </c>
      <c r="F1858" t="s">
        <v>6</v>
      </c>
    </row>
    <row r="1859" spans="1:6" x14ac:dyDescent="0.25">
      <c r="A1859" s="1">
        <v>44364.375</v>
      </c>
      <c r="B1859">
        <v>256.18064904213003</v>
      </c>
      <c r="C1859" t="s">
        <v>541</v>
      </c>
      <c r="D1859" t="s">
        <v>216</v>
      </c>
      <c r="E1859" t="s">
        <v>383</v>
      </c>
      <c r="F1859" t="s">
        <v>6</v>
      </c>
    </row>
    <row r="1860" spans="1:6" x14ac:dyDescent="0.25">
      <c r="A1860" s="1">
        <v>44364.416666666701</v>
      </c>
      <c r="B1860">
        <v>296.79127955436701</v>
      </c>
      <c r="C1860" t="s">
        <v>541</v>
      </c>
      <c r="D1860" t="s">
        <v>216</v>
      </c>
      <c r="E1860" t="s">
        <v>529</v>
      </c>
      <c r="F1860" t="s">
        <v>6</v>
      </c>
    </row>
    <row r="1861" spans="1:6" x14ac:dyDescent="0.25">
      <c r="A1861" s="1">
        <v>44364.458333333299</v>
      </c>
      <c r="B1861">
        <v>329.38882589340199</v>
      </c>
      <c r="C1861" t="s">
        <v>540</v>
      </c>
      <c r="D1861" t="s">
        <v>157</v>
      </c>
      <c r="E1861" t="s">
        <v>398</v>
      </c>
      <c r="F1861" t="s">
        <v>6</v>
      </c>
    </row>
    <row r="1862" spans="1:6" x14ac:dyDescent="0.25">
      <c r="A1862" s="1">
        <v>44364.5</v>
      </c>
      <c r="B1862">
        <v>335.87529492378201</v>
      </c>
      <c r="C1862" t="s">
        <v>521</v>
      </c>
      <c r="D1862" t="s">
        <v>264</v>
      </c>
      <c r="E1862" t="s">
        <v>544</v>
      </c>
      <c r="F1862" t="s">
        <v>6</v>
      </c>
    </row>
    <row r="1863" spans="1:6" x14ac:dyDescent="0.25">
      <c r="A1863" s="1">
        <v>44364.541666666701</v>
      </c>
      <c r="B1863">
        <v>332.38103270530701</v>
      </c>
      <c r="C1863" t="s">
        <v>471</v>
      </c>
      <c r="D1863" t="s">
        <v>155</v>
      </c>
      <c r="E1863" t="s">
        <v>520</v>
      </c>
      <c r="F1863" t="s">
        <v>6</v>
      </c>
    </row>
    <row r="1864" spans="1:6" x14ac:dyDescent="0.25">
      <c r="A1864" s="1">
        <v>44364.583333333299</v>
      </c>
      <c r="B1864">
        <v>339.64715814590397</v>
      </c>
      <c r="C1864" t="s">
        <v>545</v>
      </c>
      <c r="D1864" t="s">
        <v>166</v>
      </c>
      <c r="E1864" t="s">
        <v>517</v>
      </c>
      <c r="F1864" t="s">
        <v>6</v>
      </c>
    </row>
    <row r="1865" spans="1:6" x14ac:dyDescent="0.25">
      <c r="A1865" s="1">
        <v>44364.625</v>
      </c>
      <c r="B1865">
        <v>325.24598693847702</v>
      </c>
      <c r="C1865" t="s">
        <v>546</v>
      </c>
      <c r="D1865" t="s">
        <v>166</v>
      </c>
      <c r="E1865" t="s">
        <v>407</v>
      </c>
      <c r="F1865" t="s">
        <v>6</v>
      </c>
    </row>
    <row r="1866" spans="1:6" x14ac:dyDescent="0.25">
      <c r="A1866" s="1">
        <v>44364.666666666701</v>
      </c>
      <c r="B1866">
        <v>389.269018173218</v>
      </c>
      <c r="C1866" t="s">
        <v>547</v>
      </c>
      <c r="D1866" t="s">
        <v>149</v>
      </c>
      <c r="E1866" t="s">
        <v>379</v>
      </c>
      <c r="F1866" t="s">
        <v>6</v>
      </c>
    </row>
    <row r="1867" spans="1:6" x14ac:dyDescent="0.25">
      <c r="A1867" s="1">
        <v>44364.708333333299</v>
      </c>
      <c r="B1867">
        <v>373.76639771461498</v>
      </c>
      <c r="C1867" t="s">
        <v>481</v>
      </c>
      <c r="D1867" t="s">
        <v>160</v>
      </c>
      <c r="E1867" t="s">
        <v>548</v>
      </c>
      <c r="F1867" t="s">
        <v>6</v>
      </c>
    </row>
    <row r="1868" spans="1:6" x14ac:dyDescent="0.25">
      <c r="A1868" s="1">
        <v>44364.75</v>
      </c>
      <c r="B1868">
        <v>353.32485127449002</v>
      </c>
      <c r="C1868" t="s">
        <v>480</v>
      </c>
      <c r="D1868" t="s">
        <v>166</v>
      </c>
      <c r="E1868" t="s">
        <v>514</v>
      </c>
      <c r="F1868" t="s">
        <v>6</v>
      </c>
    </row>
    <row r="1869" spans="1:6" x14ac:dyDescent="0.25">
      <c r="A1869" s="1">
        <v>44364.791666666701</v>
      </c>
      <c r="B1869">
        <v>339.48380208015402</v>
      </c>
      <c r="C1869" t="s">
        <v>547</v>
      </c>
      <c r="D1869" t="s">
        <v>184</v>
      </c>
      <c r="E1869" t="s">
        <v>448</v>
      </c>
      <c r="F1869" t="s">
        <v>6</v>
      </c>
    </row>
    <row r="1870" spans="1:6" x14ac:dyDescent="0.25">
      <c r="A1870" s="1">
        <v>44364.833333333299</v>
      </c>
      <c r="B1870">
        <v>275.03250384330698</v>
      </c>
      <c r="C1870" t="s">
        <v>547</v>
      </c>
      <c r="D1870" t="s">
        <v>184</v>
      </c>
      <c r="E1870" t="s">
        <v>385</v>
      </c>
      <c r="F1870" t="s">
        <v>6</v>
      </c>
    </row>
    <row r="1871" spans="1:6" x14ac:dyDescent="0.25">
      <c r="A1871" s="1">
        <v>44364.875</v>
      </c>
      <c r="B1871">
        <v>214.341113328934</v>
      </c>
      <c r="C1871" t="s">
        <v>511</v>
      </c>
      <c r="D1871" t="s">
        <v>162</v>
      </c>
      <c r="E1871" t="s">
        <v>416</v>
      </c>
      <c r="F1871" t="s">
        <v>6</v>
      </c>
    </row>
    <row r="1872" spans="1:6" x14ac:dyDescent="0.25">
      <c r="A1872" s="1">
        <v>44364.916666666701</v>
      </c>
      <c r="B1872">
        <v>207.20223784446699</v>
      </c>
      <c r="C1872" t="s">
        <v>470</v>
      </c>
      <c r="D1872" t="s">
        <v>176</v>
      </c>
      <c r="E1872" t="s">
        <v>407</v>
      </c>
      <c r="F1872" t="s">
        <v>6</v>
      </c>
    </row>
    <row r="1873" spans="1:6" x14ac:dyDescent="0.25">
      <c r="A1873" s="1">
        <v>44364.958333333299</v>
      </c>
      <c r="B1873">
        <v>184.51438999176</v>
      </c>
      <c r="C1873" t="s">
        <v>545</v>
      </c>
      <c r="D1873" t="s">
        <v>155</v>
      </c>
      <c r="E1873" t="s">
        <v>407</v>
      </c>
      <c r="F1873" t="s">
        <v>6</v>
      </c>
    </row>
    <row r="1874" spans="1:6" x14ac:dyDescent="0.25">
      <c r="A1874" s="1">
        <v>44365</v>
      </c>
      <c r="B1874">
        <v>156.532634735107</v>
      </c>
      <c r="C1874" t="s">
        <v>545</v>
      </c>
      <c r="D1874" t="s">
        <v>155</v>
      </c>
      <c r="E1874" t="s">
        <v>407</v>
      </c>
      <c r="F1874" t="s">
        <v>59</v>
      </c>
    </row>
    <row r="1875" spans="1:6" x14ac:dyDescent="0.25">
      <c r="A1875" s="1">
        <v>44365.041666666701</v>
      </c>
      <c r="B1875">
        <v>144.39534020423901</v>
      </c>
      <c r="C1875" t="s">
        <v>453</v>
      </c>
      <c r="D1875" t="s">
        <v>264</v>
      </c>
      <c r="E1875" t="s">
        <v>407</v>
      </c>
      <c r="F1875" t="s">
        <v>59</v>
      </c>
    </row>
    <row r="1876" spans="1:6" x14ac:dyDescent="0.25">
      <c r="A1876" s="1">
        <v>44365.083333333299</v>
      </c>
      <c r="B1876">
        <v>151.68567490577701</v>
      </c>
      <c r="C1876" t="s">
        <v>470</v>
      </c>
      <c r="D1876" t="s">
        <v>157</v>
      </c>
      <c r="E1876" t="s">
        <v>446</v>
      </c>
      <c r="F1876" t="s">
        <v>59</v>
      </c>
    </row>
    <row r="1877" spans="1:6" x14ac:dyDescent="0.25">
      <c r="A1877" s="1">
        <v>44365.125</v>
      </c>
      <c r="B1877">
        <v>147.47403383254999</v>
      </c>
      <c r="C1877" t="s">
        <v>549</v>
      </c>
      <c r="D1877" t="s">
        <v>155</v>
      </c>
      <c r="E1877" t="s">
        <v>446</v>
      </c>
      <c r="F1877" t="s">
        <v>59</v>
      </c>
    </row>
    <row r="1878" spans="1:6" x14ac:dyDescent="0.25">
      <c r="A1878" s="1">
        <v>44365.166666666701</v>
      </c>
      <c r="B1878">
        <v>148.64187288284299</v>
      </c>
      <c r="C1878" t="s">
        <v>549</v>
      </c>
      <c r="D1878" t="s">
        <v>155</v>
      </c>
      <c r="E1878" t="s">
        <v>446</v>
      </c>
      <c r="F1878" t="s">
        <v>59</v>
      </c>
    </row>
    <row r="1879" spans="1:6" x14ac:dyDescent="0.25">
      <c r="A1879" s="1">
        <v>44365.208333333299</v>
      </c>
      <c r="B1879">
        <v>155.79487872123701</v>
      </c>
      <c r="C1879" t="s">
        <v>477</v>
      </c>
      <c r="D1879" t="s">
        <v>211</v>
      </c>
      <c r="E1879" t="s">
        <v>419</v>
      </c>
      <c r="F1879" t="s">
        <v>59</v>
      </c>
    </row>
    <row r="1880" spans="1:6" x14ac:dyDescent="0.25">
      <c r="A1880" s="1">
        <v>44365.25</v>
      </c>
      <c r="B1880">
        <v>163.45702719688401</v>
      </c>
      <c r="C1880" t="s">
        <v>549</v>
      </c>
      <c r="D1880" t="s">
        <v>212</v>
      </c>
      <c r="E1880" t="s">
        <v>548</v>
      </c>
      <c r="F1880" t="s">
        <v>59</v>
      </c>
    </row>
    <row r="1881" spans="1:6" x14ac:dyDescent="0.25">
      <c r="A1881" s="1">
        <v>44365.291666666701</v>
      </c>
      <c r="B1881">
        <v>190.144301176071</v>
      </c>
      <c r="C1881" t="s">
        <v>550</v>
      </c>
      <c r="D1881" t="s">
        <v>157</v>
      </c>
      <c r="E1881" t="s">
        <v>419</v>
      </c>
      <c r="F1881" t="s">
        <v>59</v>
      </c>
    </row>
    <row r="1882" spans="1:6" x14ac:dyDescent="0.25">
      <c r="A1882" s="1">
        <v>44365.333333333299</v>
      </c>
      <c r="B1882">
        <v>219.22249579429601</v>
      </c>
      <c r="C1882" t="s">
        <v>546</v>
      </c>
      <c r="D1882" t="s">
        <v>184</v>
      </c>
      <c r="E1882" t="s">
        <v>548</v>
      </c>
      <c r="F1882" t="s">
        <v>59</v>
      </c>
    </row>
    <row r="1883" spans="1:6" x14ac:dyDescent="0.25">
      <c r="A1883" s="1">
        <v>44365.375</v>
      </c>
      <c r="B1883">
        <v>295.04141235351602</v>
      </c>
      <c r="C1883" t="s">
        <v>546</v>
      </c>
      <c r="D1883" t="s">
        <v>162</v>
      </c>
      <c r="E1883" t="s">
        <v>416</v>
      </c>
      <c r="F1883" t="s">
        <v>59</v>
      </c>
    </row>
    <row r="1884" spans="1:6" x14ac:dyDescent="0.25">
      <c r="A1884" s="1">
        <v>44365.416666666701</v>
      </c>
      <c r="B1884">
        <v>389.69626092910801</v>
      </c>
      <c r="C1884" t="s">
        <v>480</v>
      </c>
      <c r="D1884" t="s">
        <v>166</v>
      </c>
      <c r="E1884" t="s">
        <v>446</v>
      </c>
      <c r="F1884" t="s">
        <v>59</v>
      </c>
    </row>
    <row r="1885" spans="1:6" x14ac:dyDescent="0.25">
      <c r="A1885" s="1">
        <v>44365.458333333299</v>
      </c>
      <c r="B1885">
        <v>428.36057949066202</v>
      </c>
      <c r="C1885" t="s">
        <v>467</v>
      </c>
      <c r="D1885" t="s">
        <v>61</v>
      </c>
      <c r="E1885" t="s">
        <v>403</v>
      </c>
      <c r="F1885" t="s">
        <v>59</v>
      </c>
    </row>
    <row r="1886" spans="1:6" x14ac:dyDescent="0.25">
      <c r="A1886" s="1">
        <v>44365.5</v>
      </c>
      <c r="B1886">
        <v>456.25487947464001</v>
      </c>
      <c r="C1886" t="s">
        <v>483</v>
      </c>
      <c r="D1886" t="s">
        <v>8</v>
      </c>
      <c r="E1886" t="s">
        <v>379</v>
      </c>
      <c r="F1886" t="s">
        <v>59</v>
      </c>
    </row>
    <row r="1887" spans="1:6" x14ac:dyDescent="0.25">
      <c r="A1887" s="1">
        <v>44365.541666666701</v>
      </c>
      <c r="B1887">
        <v>444.15817165374801</v>
      </c>
      <c r="C1887" t="s">
        <v>406</v>
      </c>
      <c r="D1887" t="s">
        <v>57</v>
      </c>
      <c r="E1887" t="s">
        <v>448</v>
      </c>
      <c r="F1887" t="s">
        <v>59</v>
      </c>
    </row>
    <row r="1888" spans="1:6" x14ac:dyDescent="0.25">
      <c r="A1888" s="1">
        <v>44365.583333333299</v>
      </c>
      <c r="B1888">
        <v>458.77913832664501</v>
      </c>
      <c r="C1888" t="s">
        <v>396</v>
      </c>
      <c r="D1888" t="s">
        <v>57</v>
      </c>
      <c r="E1888" t="s">
        <v>440</v>
      </c>
      <c r="F1888" t="s">
        <v>59</v>
      </c>
    </row>
    <row r="1889" spans="1:6" x14ac:dyDescent="0.25">
      <c r="A1889" s="1">
        <v>44365.625</v>
      </c>
      <c r="B1889">
        <v>481.58487892150902</v>
      </c>
      <c r="C1889" t="s">
        <v>433</v>
      </c>
      <c r="D1889" t="s">
        <v>8</v>
      </c>
      <c r="E1889" t="s">
        <v>442</v>
      </c>
      <c r="F1889" t="s">
        <v>59</v>
      </c>
    </row>
    <row r="1890" spans="1:6" x14ac:dyDescent="0.25">
      <c r="A1890" s="1">
        <v>44365.666666666701</v>
      </c>
      <c r="B1890">
        <v>436.72077178955101</v>
      </c>
      <c r="C1890" t="s">
        <v>433</v>
      </c>
      <c r="D1890" t="s">
        <v>11</v>
      </c>
      <c r="E1890" t="s">
        <v>411</v>
      </c>
      <c r="F1890" t="s">
        <v>59</v>
      </c>
    </row>
    <row r="1891" spans="1:6" x14ac:dyDescent="0.25">
      <c r="A1891" s="1">
        <v>44365.708333333299</v>
      </c>
      <c r="B1891">
        <v>397.29800033569302</v>
      </c>
      <c r="C1891" t="s">
        <v>485</v>
      </c>
      <c r="D1891" t="s">
        <v>61</v>
      </c>
      <c r="E1891" t="s">
        <v>377</v>
      </c>
      <c r="F1891" t="s">
        <v>59</v>
      </c>
    </row>
    <row r="1892" spans="1:6" x14ac:dyDescent="0.25">
      <c r="A1892" s="1">
        <v>44365.75</v>
      </c>
      <c r="B1892">
        <v>372.46016883850098</v>
      </c>
      <c r="C1892" t="s">
        <v>457</v>
      </c>
      <c r="D1892" t="s">
        <v>16</v>
      </c>
      <c r="E1892" t="s">
        <v>377</v>
      </c>
      <c r="F1892" t="s">
        <v>59</v>
      </c>
    </row>
    <row r="1893" spans="1:6" x14ac:dyDescent="0.25">
      <c r="A1893" s="1">
        <v>44365.791666666701</v>
      </c>
      <c r="B1893">
        <v>356.38655471801798</v>
      </c>
      <c r="C1893" t="s">
        <v>466</v>
      </c>
      <c r="D1893" t="s">
        <v>16</v>
      </c>
      <c r="E1893" t="s">
        <v>426</v>
      </c>
      <c r="F1893" t="s">
        <v>59</v>
      </c>
    </row>
    <row r="1894" spans="1:6" x14ac:dyDescent="0.25">
      <c r="A1894" s="1">
        <v>44365.833333333299</v>
      </c>
      <c r="B1894">
        <v>255.11039018631001</v>
      </c>
      <c r="C1894" t="s">
        <v>406</v>
      </c>
      <c r="D1894" t="s">
        <v>19</v>
      </c>
      <c r="E1894" t="s">
        <v>414</v>
      </c>
      <c r="F1894" t="s">
        <v>59</v>
      </c>
    </row>
    <row r="1895" spans="1:6" x14ac:dyDescent="0.25">
      <c r="A1895" s="1">
        <v>44365.875</v>
      </c>
      <c r="B1895">
        <v>261.24759340286198</v>
      </c>
      <c r="C1895" t="s">
        <v>401</v>
      </c>
      <c r="D1895" t="s">
        <v>149</v>
      </c>
      <c r="E1895" t="s">
        <v>439</v>
      </c>
      <c r="F1895" t="s">
        <v>59</v>
      </c>
    </row>
    <row r="1896" spans="1:6" x14ac:dyDescent="0.25">
      <c r="A1896" s="1">
        <v>44365.916666666701</v>
      </c>
      <c r="B1896">
        <v>248.005173921585</v>
      </c>
      <c r="C1896" t="s">
        <v>482</v>
      </c>
      <c r="D1896" t="s">
        <v>166</v>
      </c>
      <c r="E1896" t="s">
        <v>449</v>
      </c>
      <c r="F1896" t="s">
        <v>59</v>
      </c>
    </row>
    <row r="1897" spans="1:6" x14ac:dyDescent="0.25">
      <c r="A1897" s="1">
        <v>44365.958333333299</v>
      </c>
      <c r="B1897">
        <v>223.89948916435199</v>
      </c>
      <c r="C1897" t="s">
        <v>452</v>
      </c>
      <c r="D1897" t="s">
        <v>176</v>
      </c>
      <c r="E1897" t="s">
        <v>449</v>
      </c>
      <c r="F1897" t="s">
        <v>59</v>
      </c>
    </row>
    <row r="1898" spans="1:6" x14ac:dyDescent="0.25">
      <c r="A1898" s="1">
        <v>44366</v>
      </c>
      <c r="B1898">
        <v>203.01592564582799</v>
      </c>
      <c r="C1898" t="s">
        <v>435</v>
      </c>
      <c r="D1898" t="s">
        <v>162</v>
      </c>
      <c r="E1898" t="s">
        <v>449</v>
      </c>
      <c r="F1898" t="s">
        <v>92</v>
      </c>
    </row>
    <row r="1899" spans="1:6" x14ac:dyDescent="0.25">
      <c r="A1899" s="1">
        <v>44366.041666666701</v>
      </c>
      <c r="B1899">
        <v>195.06143355369599</v>
      </c>
      <c r="C1899" t="s">
        <v>511</v>
      </c>
      <c r="D1899" t="s">
        <v>162</v>
      </c>
      <c r="E1899" t="s">
        <v>449</v>
      </c>
      <c r="F1899" t="s">
        <v>92</v>
      </c>
    </row>
    <row r="1900" spans="1:6" x14ac:dyDescent="0.25">
      <c r="A1900" s="1">
        <v>44366.083333333299</v>
      </c>
      <c r="B1900">
        <v>209.26629543304401</v>
      </c>
      <c r="C1900" t="s">
        <v>477</v>
      </c>
      <c r="D1900" t="s">
        <v>155</v>
      </c>
      <c r="E1900" t="s">
        <v>378</v>
      </c>
      <c r="F1900" t="s">
        <v>92</v>
      </c>
    </row>
    <row r="1901" spans="1:6" x14ac:dyDescent="0.25">
      <c r="A1901" s="1">
        <v>44366.125</v>
      </c>
      <c r="B1901">
        <v>199.32318115234401</v>
      </c>
      <c r="C1901" t="s">
        <v>539</v>
      </c>
      <c r="D1901" t="s">
        <v>264</v>
      </c>
      <c r="E1901" t="s">
        <v>378</v>
      </c>
      <c r="F1901" t="s">
        <v>92</v>
      </c>
    </row>
    <row r="1902" spans="1:6" x14ac:dyDescent="0.25">
      <c r="A1902" s="1">
        <v>44366.166666666701</v>
      </c>
      <c r="B1902">
        <v>205.91508436203</v>
      </c>
      <c r="C1902" t="s">
        <v>542</v>
      </c>
      <c r="D1902" t="s">
        <v>155</v>
      </c>
      <c r="E1902" t="s">
        <v>443</v>
      </c>
      <c r="F1902" t="s">
        <v>92</v>
      </c>
    </row>
    <row r="1903" spans="1:6" x14ac:dyDescent="0.25">
      <c r="A1903" s="1">
        <v>44366.208333333299</v>
      </c>
      <c r="B1903">
        <v>200.361290931702</v>
      </c>
      <c r="C1903" t="s">
        <v>551</v>
      </c>
      <c r="D1903" t="s">
        <v>188</v>
      </c>
      <c r="E1903" t="s">
        <v>443</v>
      </c>
      <c r="F1903" t="s">
        <v>92</v>
      </c>
    </row>
    <row r="1904" spans="1:6" x14ac:dyDescent="0.25">
      <c r="A1904" s="1">
        <v>44366.25</v>
      </c>
      <c r="B1904">
        <v>205.82635545730599</v>
      </c>
      <c r="C1904" t="s">
        <v>552</v>
      </c>
      <c r="D1904" t="s">
        <v>211</v>
      </c>
      <c r="E1904" t="s">
        <v>443</v>
      </c>
      <c r="F1904" t="s">
        <v>92</v>
      </c>
    </row>
    <row r="1905" spans="1:6" x14ac:dyDescent="0.25">
      <c r="A1905" s="1">
        <v>44366.291666666701</v>
      </c>
      <c r="B1905">
        <v>209.102468967438</v>
      </c>
      <c r="C1905" t="s">
        <v>553</v>
      </c>
      <c r="D1905" t="s">
        <v>188</v>
      </c>
      <c r="E1905" t="s">
        <v>443</v>
      </c>
      <c r="F1905" t="s">
        <v>92</v>
      </c>
    </row>
    <row r="1906" spans="1:6" x14ac:dyDescent="0.25">
      <c r="A1906" s="1">
        <v>44366.333333333299</v>
      </c>
      <c r="B1906">
        <v>223.34651136398301</v>
      </c>
      <c r="C1906" t="s">
        <v>554</v>
      </c>
      <c r="D1906" t="s">
        <v>211</v>
      </c>
      <c r="E1906" t="s">
        <v>378</v>
      </c>
      <c r="F1906" t="s">
        <v>92</v>
      </c>
    </row>
    <row r="1907" spans="1:6" x14ac:dyDescent="0.25">
      <c r="A1907" s="1">
        <v>44366.375</v>
      </c>
      <c r="B1907">
        <v>369.90091514587402</v>
      </c>
      <c r="C1907" t="s">
        <v>555</v>
      </c>
      <c r="D1907" t="s">
        <v>211</v>
      </c>
      <c r="E1907" t="s">
        <v>378</v>
      </c>
      <c r="F1907" t="s">
        <v>92</v>
      </c>
    </row>
    <row r="1908" spans="1:6" x14ac:dyDescent="0.25">
      <c r="A1908" s="1">
        <v>44366.416666666701</v>
      </c>
      <c r="B1908">
        <v>508.13238143920898</v>
      </c>
      <c r="C1908" t="s">
        <v>521</v>
      </c>
      <c r="D1908" t="s">
        <v>153</v>
      </c>
      <c r="E1908" t="s">
        <v>378</v>
      </c>
      <c r="F1908" t="s">
        <v>92</v>
      </c>
    </row>
    <row r="1909" spans="1:6" x14ac:dyDescent="0.25">
      <c r="A1909" s="1">
        <v>44366.458333333299</v>
      </c>
      <c r="B1909">
        <v>548.92395448684704</v>
      </c>
      <c r="C1909" t="s">
        <v>406</v>
      </c>
      <c r="D1909" t="s">
        <v>54</v>
      </c>
      <c r="E1909" t="s">
        <v>548</v>
      </c>
      <c r="F1909" t="s">
        <v>92</v>
      </c>
    </row>
    <row r="1910" spans="1:6" x14ac:dyDescent="0.25">
      <c r="A1910" s="1">
        <v>44366.5</v>
      </c>
      <c r="B1910">
        <v>573.080772399902</v>
      </c>
      <c r="C1910" t="s">
        <v>261</v>
      </c>
      <c r="D1910" t="s">
        <v>37</v>
      </c>
      <c r="E1910" t="s">
        <v>410</v>
      </c>
      <c r="F1910" t="s">
        <v>92</v>
      </c>
    </row>
    <row r="1911" spans="1:6" x14ac:dyDescent="0.25">
      <c r="A1911" s="1">
        <v>44366.541666666701</v>
      </c>
      <c r="B1911">
        <v>557.02335333824203</v>
      </c>
      <c r="C1911" t="s">
        <v>340</v>
      </c>
      <c r="D1911" t="s">
        <v>147</v>
      </c>
      <c r="E1911" t="s">
        <v>450</v>
      </c>
      <c r="F1911" t="s">
        <v>92</v>
      </c>
    </row>
    <row r="1912" spans="1:6" x14ac:dyDescent="0.25">
      <c r="A1912" s="1">
        <v>44366.583333333299</v>
      </c>
      <c r="B1912">
        <v>539.86960983276401</v>
      </c>
      <c r="C1912" t="s">
        <v>354</v>
      </c>
      <c r="D1912" t="s">
        <v>115</v>
      </c>
      <c r="E1912" t="s">
        <v>440</v>
      </c>
      <c r="F1912" t="s">
        <v>92</v>
      </c>
    </row>
    <row r="1913" spans="1:6" x14ac:dyDescent="0.25">
      <c r="A1913" s="1">
        <v>44366.625</v>
      </c>
      <c r="B1913">
        <v>556.92766141891502</v>
      </c>
      <c r="C1913" t="s">
        <v>364</v>
      </c>
      <c r="D1913" t="s">
        <v>98</v>
      </c>
      <c r="E1913" t="s">
        <v>512</v>
      </c>
      <c r="F1913" t="s">
        <v>92</v>
      </c>
    </row>
    <row r="1914" spans="1:6" x14ac:dyDescent="0.25">
      <c r="A1914" s="1">
        <v>44366.666666666701</v>
      </c>
      <c r="B1914">
        <v>566.73822975158703</v>
      </c>
      <c r="C1914" t="s">
        <v>359</v>
      </c>
      <c r="D1914" t="s">
        <v>98</v>
      </c>
      <c r="E1914" t="s">
        <v>441</v>
      </c>
      <c r="F1914" t="s">
        <v>92</v>
      </c>
    </row>
    <row r="1915" spans="1:6" x14ac:dyDescent="0.25">
      <c r="A1915" s="1">
        <v>44366.708333333299</v>
      </c>
      <c r="B1915">
        <v>579.55393791198696</v>
      </c>
      <c r="C1915" t="s">
        <v>238</v>
      </c>
      <c r="D1915" t="s">
        <v>112</v>
      </c>
      <c r="E1915" t="s">
        <v>441</v>
      </c>
      <c r="F1915" t="s">
        <v>92</v>
      </c>
    </row>
    <row r="1916" spans="1:6" x14ac:dyDescent="0.25">
      <c r="A1916" s="1">
        <v>44366.75</v>
      </c>
      <c r="B1916">
        <v>594.75086402893101</v>
      </c>
      <c r="C1916" t="s">
        <v>267</v>
      </c>
      <c r="D1916" t="s">
        <v>112</v>
      </c>
      <c r="E1916" t="s">
        <v>441</v>
      </c>
      <c r="F1916" t="s">
        <v>92</v>
      </c>
    </row>
    <row r="1917" spans="1:6" x14ac:dyDescent="0.25">
      <c r="A1917" s="1">
        <v>44366.791666666701</v>
      </c>
      <c r="B1917">
        <v>498.50116801261902</v>
      </c>
      <c r="C1917" t="s">
        <v>233</v>
      </c>
      <c r="D1917" t="s">
        <v>91</v>
      </c>
      <c r="E1917" t="s">
        <v>441</v>
      </c>
      <c r="F1917" t="s">
        <v>92</v>
      </c>
    </row>
    <row r="1918" spans="1:6" x14ac:dyDescent="0.25">
      <c r="A1918" s="1">
        <v>44366.833333333299</v>
      </c>
      <c r="B1918">
        <v>329.19160914421099</v>
      </c>
      <c r="C1918" t="s">
        <v>261</v>
      </c>
      <c r="D1918" t="s">
        <v>37</v>
      </c>
      <c r="E1918" t="s">
        <v>414</v>
      </c>
      <c r="F1918" t="s">
        <v>92</v>
      </c>
    </row>
    <row r="1919" spans="1:6" x14ac:dyDescent="0.25">
      <c r="A1919" s="1">
        <v>44366.875</v>
      </c>
      <c r="B1919">
        <v>228.46157979965199</v>
      </c>
      <c r="C1919" t="s">
        <v>262</v>
      </c>
      <c r="D1919" t="s">
        <v>147</v>
      </c>
      <c r="E1919" t="s">
        <v>414</v>
      </c>
      <c r="F1919" t="s">
        <v>92</v>
      </c>
    </row>
    <row r="1920" spans="1:6" x14ac:dyDescent="0.25">
      <c r="A1920" s="1">
        <v>44366.916666666701</v>
      </c>
      <c r="B1920">
        <v>218.85300827026401</v>
      </c>
      <c r="C1920" t="s">
        <v>263</v>
      </c>
      <c r="D1920" t="s">
        <v>50</v>
      </c>
      <c r="E1920" t="s">
        <v>377</v>
      </c>
      <c r="F1920" t="s">
        <v>92</v>
      </c>
    </row>
    <row r="1921" spans="1:6" x14ac:dyDescent="0.25">
      <c r="A1921" s="1">
        <v>44366.958333333299</v>
      </c>
      <c r="B1921">
        <v>195.61787521839099</v>
      </c>
      <c r="C1921" t="s">
        <v>460</v>
      </c>
      <c r="D1921" t="s">
        <v>57</v>
      </c>
      <c r="E1921" t="s">
        <v>376</v>
      </c>
      <c r="F1921" t="s">
        <v>92</v>
      </c>
    </row>
    <row r="1922" spans="1:6" x14ac:dyDescent="0.25">
      <c r="A1922" s="1">
        <v>44367</v>
      </c>
      <c r="B1922">
        <v>162.45782423019401</v>
      </c>
      <c r="C1922" t="s">
        <v>406</v>
      </c>
      <c r="D1922" t="s">
        <v>121</v>
      </c>
      <c r="E1922" t="s">
        <v>376</v>
      </c>
      <c r="F1922" t="s">
        <v>116</v>
      </c>
    </row>
    <row r="1923" spans="1:6" x14ac:dyDescent="0.25">
      <c r="A1923" s="1">
        <v>44367.041666666701</v>
      </c>
      <c r="B1923">
        <v>160.889524936676</v>
      </c>
      <c r="C1923" t="s">
        <v>435</v>
      </c>
      <c r="D1923" t="s">
        <v>160</v>
      </c>
      <c r="E1923" t="s">
        <v>428</v>
      </c>
      <c r="F1923" t="s">
        <v>116</v>
      </c>
    </row>
    <row r="1924" spans="1:6" x14ac:dyDescent="0.25">
      <c r="A1924" s="1">
        <v>44367.083333333299</v>
      </c>
      <c r="B1924">
        <v>147.36660528183</v>
      </c>
      <c r="C1924" t="s">
        <v>470</v>
      </c>
      <c r="D1924" t="s">
        <v>166</v>
      </c>
      <c r="E1924" t="s">
        <v>428</v>
      </c>
      <c r="F1924" t="s">
        <v>116</v>
      </c>
    </row>
    <row r="1925" spans="1:6" x14ac:dyDescent="0.25">
      <c r="A1925" s="1">
        <v>44367.125</v>
      </c>
      <c r="B1925">
        <v>158.12772262096399</v>
      </c>
      <c r="C1925" t="s">
        <v>539</v>
      </c>
      <c r="D1925" t="s">
        <v>176</v>
      </c>
      <c r="E1925" t="s">
        <v>438</v>
      </c>
      <c r="F1925" t="s">
        <v>116</v>
      </c>
    </row>
    <row r="1926" spans="1:6" x14ac:dyDescent="0.25">
      <c r="A1926" s="1">
        <v>44367.166666666701</v>
      </c>
      <c r="B1926">
        <v>147.05010855197901</v>
      </c>
      <c r="C1926" t="s">
        <v>542</v>
      </c>
      <c r="D1926" t="s">
        <v>184</v>
      </c>
      <c r="E1926" t="s">
        <v>438</v>
      </c>
      <c r="F1926" t="s">
        <v>116</v>
      </c>
    </row>
    <row r="1927" spans="1:6" x14ac:dyDescent="0.25">
      <c r="A1927" s="1">
        <v>44367.208333333299</v>
      </c>
      <c r="B1927">
        <v>157.09136343002299</v>
      </c>
      <c r="C1927" t="s">
        <v>536</v>
      </c>
      <c r="D1927" t="s">
        <v>149</v>
      </c>
      <c r="E1927" t="s">
        <v>241</v>
      </c>
      <c r="F1927" t="s">
        <v>116</v>
      </c>
    </row>
    <row r="1928" spans="1:6" x14ac:dyDescent="0.25">
      <c r="A1928" s="1">
        <v>44367.25</v>
      </c>
      <c r="B1928">
        <v>157.47790622711199</v>
      </c>
      <c r="C1928" t="s">
        <v>536</v>
      </c>
      <c r="D1928" t="s">
        <v>212</v>
      </c>
      <c r="E1928" t="s">
        <v>244</v>
      </c>
      <c r="F1928" t="s">
        <v>116</v>
      </c>
    </row>
    <row r="1929" spans="1:6" x14ac:dyDescent="0.25">
      <c r="A1929" s="1">
        <v>44367.291666666701</v>
      </c>
      <c r="B1929">
        <v>153.56092905998199</v>
      </c>
      <c r="C1929" t="s">
        <v>551</v>
      </c>
      <c r="D1929" t="s">
        <v>188</v>
      </c>
      <c r="E1929" t="s">
        <v>240</v>
      </c>
      <c r="F1929" t="s">
        <v>116</v>
      </c>
    </row>
    <row r="1930" spans="1:6" x14ac:dyDescent="0.25">
      <c r="A1930" s="1">
        <v>44367.333333333299</v>
      </c>
      <c r="B1930">
        <v>206.339011192322</v>
      </c>
      <c r="C1930" t="s">
        <v>536</v>
      </c>
      <c r="D1930" t="s">
        <v>260</v>
      </c>
      <c r="E1930" t="s">
        <v>239</v>
      </c>
      <c r="F1930" t="s">
        <v>116</v>
      </c>
    </row>
    <row r="1931" spans="1:6" x14ac:dyDescent="0.25">
      <c r="A1931" s="1">
        <v>44367.375</v>
      </c>
      <c r="B1931">
        <v>334.05378103256197</v>
      </c>
      <c r="C1931" t="s">
        <v>542</v>
      </c>
      <c r="D1931" t="s">
        <v>260</v>
      </c>
      <c r="E1931" t="s">
        <v>272</v>
      </c>
      <c r="F1931" t="s">
        <v>116</v>
      </c>
    </row>
    <row r="1932" spans="1:6" x14ac:dyDescent="0.25">
      <c r="A1932" s="1">
        <v>44367.416666666701</v>
      </c>
      <c r="B1932">
        <v>472.70025062561001</v>
      </c>
      <c r="C1932" t="s">
        <v>406</v>
      </c>
      <c r="D1932" t="s">
        <v>52</v>
      </c>
      <c r="E1932" t="s">
        <v>269</v>
      </c>
      <c r="F1932" t="s">
        <v>116</v>
      </c>
    </row>
    <row r="1933" spans="1:6" x14ac:dyDescent="0.25">
      <c r="A1933" s="1">
        <v>44367.458333333299</v>
      </c>
      <c r="B1933">
        <v>522.70578422546396</v>
      </c>
      <c r="C1933" t="s">
        <v>351</v>
      </c>
      <c r="D1933" t="s">
        <v>50</v>
      </c>
      <c r="E1933" t="s">
        <v>343</v>
      </c>
      <c r="F1933" t="s">
        <v>116</v>
      </c>
    </row>
    <row r="1934" spans="1:6" x14ac:dyDescent="0.25">
      <c r="A1934" s="1">
        <v>44367.5</v>
      </c>
      <c r="B1934">
        <v>520.34857177734398</v>
      </c>
      <c r="C1934" t="s">
        <v>259</v>
      </c>
      <c r="D1934" t="s">
        <v>50</v>
      </c>
      <c r="E1934" t="s">
        <v>343</v>
      </c>
      <c r="F1934" t="s">
        <v>116</v>
      </c>
    </row>
    <row r="1935" spans="1:6" x14ac:dyDescent="0.25">
      <c r="A1935" s="1">
        <v>44367.541666666701</v>
      </c>
      <c r="B1935">
        <v>518.41181087493896</v>
      </c>
      <c r="C1935" t="s">
        <v>284</v>
      </c>
      <c r="D1935" t="s">
        <v>42</v>
      </c>
      <c r="E1935" t="s">
        <v>239</v>
      </c>
      <c r="F1935" t="s">
        <v>116</v>
      </c>
    </row>
    <row r="1936" spans="1:6" x14ac:dyDescent="0.25">
      <c r="A1936" s="1">
        <v>44367.583333333299</v>
      </c>
      <c r="B1936">
        <v>512.93609905242897</v>
      </c>
      <c r="C1936" t="s">
        <v>366</v>
      </c>
      <c r="D1936" t="s">
        <v>87</v>
      </c>
      <c r="E1936" t="s">
        <v>257</v>
      </c>
      <c r="F1936" t="s">
        <v>116</v>
      </c>
    </row>
    <row r="1937" spans="1:6" x14ac:dyDescent="0.25">
      <c r="A1937" s="1">
        <v>44367.625</v>
      </c>
      <c r="B1937">
        <v>493.49518108367897</v>
      </c>
      <c r="C1937" t="s">
        <v>228</v>
      </c>
      <c r="D1937" t="s">
        <v>112</v>
      </c>
      <c r="E1937" t="s">
        <v>73</v>
      </c>
      <c r="F1937" t="s">
        <v>116</v>
      </c>
    </row>
    <row r="1938" spans="1:6" x14ac:dyDescent="0.25">
      <c r="A1938" s="1">
        <v>44367.666666666701</v>
      </c>
      <c r="B1938">
        <v>505.89192199707003</v>
      </c>
      <c r="C1938" t="s">
        <v>291</v>
      </c>
      <c r="D1938" t="s">
        <v>112</v>
      </c>
      <c r="E1938" t="s">
        <v>68</v>
      </c>
      <c r="F1938" t="s">
        <v>116</v>
      </c>
    </row>
    <row r="1939" spans="1:6" x14ac:dyDescent="0.25">
      <c r="A1939" s="1">
        <v>44367.708333333299</v>
      </c>
      <c r="B1939">
        <v>500.57667446136497</v>
      </c>
      <c r="C1939" t="s">
        <v>281</v>
      </c>
      <c r="D1939" t="s">
        <v>45</v>
      </c>
      <c r="E1939" t="s">
        <v>94</v>
      </c>
      <c r="F1939" t="s">
        <v>116</v>
      </c>
    </row>
    <row r="1940" spans="1:6" x14ac:dyDescent="0.25">
      <c r="A1940" s="1">
        <v>44367.75</v>
      </c>
      <c r="B1940">
        <v>533.43669414520298</v>
      </c>
      <c r="C1940" t="s">
        <v>363</v>
      </c>
      <c r="D1940" t="s">
        <v>40</v>
      </c>
      <c r="E1940" t="s">
        <v>78</v>
      </c>
      <c r="F1940" t="s">
        <v>116</v>
      </c>
    </row>
    <row r="1941" spans="1:6" x14ac:dyDescent="0.25">
      <c r="A1941" s="1">
        <v>44367.791666666701</v>
      </c>
      <c r="B1941">
        <v>427.56935882568399</v>
      </c>
      <c r="C1941" t="s">
        <v>380</v>
      </c>
      <c r="D1941" t="s">
        <v>47</v>
      </c>
      <c r="E1941" t="s">
        <v>334</v>
      </c>
      <c r="F1941" t="s">
        <v>116</v>
      </c>
    </row>
    <row r="1942" spans="1:6" x14ac:dyDescent="0.25">
      <c r="A1942" s="1">
        <v>44367.833333333299</v>
      </c>
      <c r="B1942">
        <v>284.37844467163097</v>
      </c>
      <c r="C1942" t="s">
        <v>445</v>
      </c>
      <c r="D1942" t="s">
        <v>54</v>
      </c>
      <c r="E1942" t="s">
        <v>58</v>
      </c>
      <c r="F1942" t="s">
        <v>116</v>
      </c>
    </row>
    <row r="1943" spans="1:6" x14ac:dyDescent="0.25">
      <c r="A1943" s="1">
        <v>44367.875</v>
      </c>
      <c r="B1943">
        <v>242.89530420303299</v>
      </c>
      <c r="C1943" t="s">
        <v>447</v>
      </c>
      <c r="D1943" t="s">
        <v>8</v>
      </c>
      <c r="E1943" t="s">
        <v>287</v>
      </c>
      <c r="F1943" t="s">
        <v>116</v>
      </c>
    </row>
    <row r="1944" spans="1:6" x14ac:dyDescent="0.25">
      <c r="A1944" s="1">
        <v>44367.916666666701</v>
      </c>
      <c r="B1944">
        <v>258.63380575180003</v>
      </c>
      <c r="C1944" t="s">
        <v>479</v>
      </c>
      <c r="D1944" t="s">
        <v>153</v>
      </c>
      <c r="E1944" t="s">
        <v>256</v>
      </c>
      <c r="F1944" t="s">
        <v>116</v>
      </c>
    </row>
    <row r="1945" spans="1:6" x14ac:dyDescent="0.25">
      <c r="A1945" s="1">
        <v>44367.958333333299</v>
      </c>
      <c r="B1945">
        <v>232.27920293808</v>
      </c>
      <c r="C1945" t="s">
        <v>396</v>
      </c>
      <c r="D1945" t="s">
        <v>176</v>
      </c>
      <c r="E1945" t="s">
        <v>254</v>
      </c>
      <c r="F1945" t="s">
        <v>116</v>
      </c>
    </row>
    <row r="1946" spans="1:6" x14ac:dyDescent="0.25">
      <c r="A1946" s="1">
        <v>44368</v>
      </c>
      <c r="B1946">
        <v>203.86201572418199</v>
      </c>
      <c r="C1946" t="s">
        <v>409</v>
      </c>
      <c r="D1946" t="s">
        <v>26</v>
      </c>
      <c r="E1946" t="s">
        <v>253</v>
      </c>
      <c r="F1946" t="s">
        <v>138</v>
      </c>
    </row>
    <row r="1947" spans="1:6" x14ac:dyDescent="0.25">
      <c r="A1947" s="1">
        <v>44368.041666666701</v>
      </c>
      <c r="B1947">
        <v>167.50942838192</v>
      </c>
      <c r="C1947" t="s">
        <v>415</v>
      </c>
      <c r="D1947" t="s">
        <v>149</v>
      </c>
      <c r="E1947" t="s">
        <v>252</v>
      </c>
      <c r="F1947" t="s">
        <v>138</v>
      </c>
    </row>
    <row r="1948" spans="1:6" x14ac:dyDescent="0.25">
      <c r="A1948" s="1">
        <v>44368.083333333299</v>
      </c>
      <c r="B1948">
        <v>165.55886030197101</v>
      </c>
      <c r="C1948" t="s">
        <v>266</v>
      </c>
      <c r="D1948" t="s">
        <v>264</v>
      </c>
      <c r="E1948" t="s">
        <v>73</v>
      </c>
      <c r="F1948" t="s">
        <v>138</v>
      </c>
    </row>
    <row r="1949" spans="1:6" x14ac:dyDescent="0.25">
      <c r="A1949" s="1">
        <v>44368.125</v>
      </c>
      <c r="B1949">
        <v>158.96869695186601</v>
      </c>
      <c r="C1949" t="s">
        <v>406</v>
      </c>
      <c r="D1949" t="s">
        <v>213</v>
      </c>
      <c r="E1949" t="s">
        <v>275</v>
      </c>
      <c r="F1949" t="s">
        <v>138</v>
      </c>
    </row>
    <row r="1950" spans="1:6" x14ac:dyDescent="0.25">
      <c r="A1950" s="1">
        <v>44368.166666666701</v>
      </c>
      <c r="B1950">
        <v>154.29939961433399</v>
      </c>
      <c r="C1950" t="s">
        <v>435</v>
      </c>
      <c r="D1950" t="s">
        <v>157</v>
      </c>
      <c r="E1950" t="s">
        <v>64</v>
      </c>
      <c r="F1950" t="s">
        <v>138</v>
      </c>
    </row>
    <row r="1951" spans="1:6" x14ac:dyDescent="0.25">
      <c r="A1951" s="1">
        <v>44368.208333333299</v>
      </c>
      <c r="B1951">
        <v>161.878246545792</v>
      </c>
      <c r="C1951" t="s">
        <v>481</v>
      </c>
      <c r="D1951" t="s">
        <v>212</v>
      </c>
      <c r="E1951" t="s">
        <v>68</v>
      </c>
      <c r="F1951" t="s">
        <v>138</v>
      </c>
    </row>
    <row r="1952" spans="1:6" x14ac:dyDescent="0.25">
      <c r="A1952" s="1">
        <v>44368.25</v>
      </c>
      <c r="B1952">
        <v>160.19439160823799</v>
      </c>
      <c r="C1952" t="s">
        <v>420</v>
      </c>
      <c r="D1952" t="s">
        <v>212</v>
      </c>
      <c r="E1952" t="s">
        <v>275</v>
      </c>
      <c r="F1952" t="s">
        <v>138</v>
      </c>
    </row>
    <row r="1953" spans="1:6" x14ac:dyDescent="0.25">
      <c r="A1953" s="1">
        <v>44368.291666666701</v>
      </c>
      <c r="B1953">
        <v>205.32049310207401</v>
      </c>
      <c r="C1953" t="s">
        <v>546</v>
      </c>
      <c r="D1953" t="s">
        <v>212</v>
      </c>
      <c r="E1953" t="s">
        <v>73</v>
      </c>
      <c r="F1953" t="s">
        <v>138</v>
      </c>
    </row>
    <row r="1954" spans="1:6" x14ac:dyDescent="0.25">
      <c r="A1954" s="1">
        <v>44368.333333333299</v>
      </c>
      <c r="B1954">
        <v>247.37681412696799</v>
      </c>
      <c r="C1954" t="s">
        <v>476</v>
      </c>
      <c r="D1954" t="s">
        <v>212</v>
      </c>
      <c r="E1954" t="s">
        <v>73</v>
      </c>
      <c r="F1954" t="s">
        <v>138</v>
      </c>
    </row>
    <row r="1955" spans="1:6" x14ac:dyDescent="0.25">
      <c r="A1955" s="1">
        <v>44368.375</v>
      </c>
      <c r="B1955">
        <v>345.56418228149403</v>
      </c>
      <c r="C1955" t="s">
        <v>420</v>
      </c>
      <c r="D1955" t="s">
        <v>157</v>
      </c>
      <c r="E1955" t="s">
        <v>283</v>
      </c>
      <c r="F1955" t="s">
        <v>138</v>
      </c>
    </row>
    <row r="1956" spans="1:6" x14ac:dyDescent="0.25">
      <c r="A1956" s="1">
        <v>44368.416666666701</v>
      </c>
      <c r="B1956">
        <v>494.289938926697</v>
      </c>
      <c r="C1956" t="s">
        <v>401</v>
      </c>
      <c r="D1956" t="s">
        <v>26</v>
      </c>
      <c r="E1956" t="s">
        <v>258</v>
      </c>
      <c r="F1956" t="s">
        <v>138</v>
      </c>
    </row>
    <row r="1957" spans="1:6" x14ac:dyDescent="0.25">
      <c r="A1957" s="1">
        <v>44368.458333333299</v>
      </c>
      <c r="B1957">
        <v>584.83046245574997</v>
      </c>
      <c r="C1957" t="s">
        <v>391</v>
      </c>
      <c r="D1957" t="s">
        <v>176</v>
      </c>
      <c r="E1957" t="s">
        <v>268</v>
      </c>
      <c r="F1957" t="s">
        <v>138</v>
      </c>
    </row>
    <row r="1958" spans="1:6" x14ac:dyDescent="0.25">
      <c r="A1958" s="1">
        <v>44368.5</v>
      </c>
      <c r="B1958">
        <v>600.15795516967796</v>
      </c>
      <c r="C1958" t="s">
        <v>386</v>
      </c>
      <c r="D1958" t="s">
        <v>19</v>
      </c>
      <c r="E1958" t="s">
        <v>268</v>
      </c>
      <c r="F1958" t="s">
        <v>138</v>
      </c>
    </row>
    <row r="1959" spans="1:6" x14ac:dyDescent="0.25">
      <c r="A1959" s="1">
        <v>44368.541666666701</v>
      </c>
      <c r="B1959">
        <v>590.21261787414596</v>
      </c>
      <c r="C1959" t="s">
        <v>349</v>
      </c>
      <c r="D1959" t="s">
        <v>115</v>
      </c>
      <c r="E1959" t="s">
        <v>283</v>
      </c>
      <c r="F1959" t="s">
        <v>138</v>
      </c>
    </row>
    <row r="1960" spans="1:6" x14ac:dyDescent="0.25">
      <c r="A1960" s="1">
        <v>44368.583333333299</v>
      </c>
      <c r="B1960">
        <v>588.266050338745</v>
      </c>
      <c r="C1960" t="s">
        <v>228</v>
      </c>
      <c r="D1960" t="s">
        <v>87</v>
      </c>
      <c r="E1960" t="s">
        <v>252</v>
      </c>
      <c r="F1960" t="s">
        <v>138</v>
      </c>
    </row>
    <row r="1961" spans="1:6" x14ac:dyDescent="0.25">
      <c r="A1961" s="1">
        <v>44368.625</v>
      </c>
      <c r="B1961">
        <v>584.454489707947</v>
      </c>
      <c r="C1961" t="s">
        <v>24</v>
      </c>
      <c r="D1961" t="s">
        <v>91</v>
      </c>
      <c r="E1961" t="s">
        <v>252</v>
      </c>
      <c r="F1961" t="s">
        <v>138</v>
      </c>
    </row>
    <row r="1962" spans="1:6" x14ac:dyDescent="0.25">
      <c r="A1962" s="1">
        <v>44368.666666666701</v>
      </c>
      <c r="B1962">
        <v>572.16305160522495</v>
      </c>
      <c r="C1962" t="s">
        <v>18</v>
      </c>
      <c r="D1962" t="s">
        <v>115</v>
      </c>
      <c r="E1962" t="s">
        <v>73</v>
      </c>
      <c r="F1962" t="s">
        <v>138</v>
      </c>
    </row>
    <row r="1963" spans="1:6" x14ac:dyDescent="0.25">
      <c r="A1963" s="1">
        <v>44368.708333333299</v>
      </c>
      <c r="B1963">
        <v>607.46220493316696</v>
      </c>
      <c r="C1963" t="s">
        <v>357</v>
      </c>
      <c r="D1963" t="s">
        <v>199</v>
      </c>
      <c r="E1963" t="s">
        <v>334</v>
      </c>
      <c r="F1963" t="s">
        <v>138</v>
      </c>
    </row>
    <row r="1964" spans="1:6" x14ac:dyDescent="0.25">
      <c r="A1964" s="1">
        <v>44368.75</v>
      </c>
      <c r="B1964">
        <v>655.02561664581299</v>
      </c>
      <c r="C1964" t="s">
        <v>325</v>
      </c>
      <c r="D1964" t="s">
        <v>34</v>
      </c>
      <c r="E1964" t="s">
        <v>334</v>
      </c>
      <c r="F1964" t="s">
        <v>138</v>
      </c>
    </row>
    <row r="1965" spans="1:6" x14ac:dyDescent="0.25">
      <c r="A1965" s="1">
        <v>44368.791666666701</v>
      </c>
      <c r="B1965">
        <v>526.69173717498802</v>
      </c>
      <c r="C1965" t="s">
        <v>281</v>
      </c>
      <c r="D1965" t="s">
        <v>8</v>
      </c>
      <c r="E1965" t="s">
        <v>94</v>
      </c>
      <c r="F1965" t="s">
        <v>138</v>
      </c>
    </row>
    <row r="1966" spans="1:6" x14ac:dyDescent="0.25">
      <c r="A1966" s="1">
        <v>44368.833333333299</v>
      </c>
      <c r="B1966">
        <v>334.68937039375299</v>
      </c>
      <c r="C1966" t="s">
        <v>350</v>
      </c>
      <c r="D1966" t="s">
        <v>176</v>
      </c>
      <c r="E1966" t="s">
        <v>252</v>
      </c>
      <c r="F1966" t="s">
        <v>138</v>
      </c>
    </row>
    <row r="1967" spans="1:6" x14ac:dyDescent="0.25">
      <c r="A1967" s="1">
        <v>44368.875</v>
      </c>
      <c r="B1967">
        <v>228.659914016724</v>
      </c>
      <c r="C1967" t="s">
        <v>444</v>
      </c>
      <c r="D1967" t="s">
        <v>160</v>
      </c>
      <c r="E1967" t="s">
        <v>276</v>
      </c>
      <c r="F1967" t="s">
        <v>138</v>
      </c>
    </row>
    <row r="1968" spans="1:6" x14ac:dyDescent="0.25">
      <c r="A1968" s="1">
        <v>44368.916666666701</v>
      </c>
      <c r="B1968">
        <v>205.69649446010601</v>
      </c>
      <c r="C1968" t="s">
        <v>234</v>
      </c>
      <c r="D1968" t="s">
        <v>162</v>
      </c>
      <c r="E1968" t="s">
        <v>276</v>
      </c>
      <c r="F1968" t="s">
        <v>138</v>
      </c>
    </row>
    <row r="1969" spans="1:6" x14ac:dyDescent="0.25">
      <c r="A1969" s="1">
        <v>44368.958333333299</v>
      </c>
      <c r="B1969">
        <v>183.38036942482</v>
      </c>
      <c r="C1969" t="s">
        <v>236</v>
      </c>
      <c r="D1969" t="s">
        <v>212</v>
      </c>
      <c r="E1969" t="s">
        <v>258</v>
      </c>
      <c r="F1969" t="s">
        <v>138</v>
      </c>
    </row>
    <row r="1970" spans="1:6" x14ac:dyDescent="0.25">
      <c r="A1970" s="1">
        <v>44369</v>
      </c>
      <c r="B1970">
        <v>163.010334014893</v>
      </c>
      <c r="C1970" t="s">
        <v>387</v>
      </c>
      <c r="D1970" t="s">
        <v>212</v>
      </c>
      <c r="E1970" t="s">
        <v>258</v>
      </c>
      <c r="F1970" t="s">
        <v>158</v>
      </c>
    </row>
    <row r="1971" spans="1:6" x14ac:dyDescent="0.25">
      <c r="A1971" s="1">
        <v>44369.041666666701</v>
      </c>
      <c r="B1971">
        <v>152.326588392258</v>
      </c>
      <c r="C1971" t="s">
        <v>409</v>
      </c>
      <c r="D1971" t="s">
        <v>216</v>
      </c>
      <c r="E1971" t="s">
        <v>258</v>
      </c>
      <c r="F1971" t="s">
        <v>158</v>
      </c>
    </row>
    <row r="1972" spans="1:6" x14ac:dyDescent="0.25">
      <c r="A1972" s="1">
        <v>44369.083333333299</v>
      </c>
      <c r="B1972">
        <v>145.703216433525</v>
      </c>
      <c r="C1972" t="s">
        <v>396</v>
      </c>
      <c r="D1972" t="s">
        <v>543</v>
      </c>
      <c r="E1972" t="s">
        <v>258</v>
      </c>
      <c r="F1972" t="s">
        <v>158</v>
      </c>
    </row>
    <row r="1973" spans="1:6" x14ac:dyDescent="0.25">
      <c r="A1973" s="1">
        <v>44369.125</v>
      </c>
      <c r="B1973">
        <v>151.10070550441699</v>
      </c>
      <c r="C1973" t="s">
        <v>479</v>
      </c>
      <c r="D1973" t="s">
        <v>212</v>
      </c>
      <c r="E1973" t="s">
        <v>283</v>
      </c>
      <c r="F1973" t="s">
        <v>158</v>
      </c>
    </row>
    <row r="1974" spans="1:6" x14ac:dyDescent="0.25">
      <c r="A1974" s="1">
        <v>44369.166666666701</v>
      </c>
      <c r="B1974">
        <v>153.99536144733401</v>
      </c>
      <c r="C1974" t="s">
        <v>429</v>
      </c>
      <c r="D1974" t="s">
        <v>213</v>
      </c>
      <c r="E1974" t="s">
        <v>257</v>
      </c>
      <c r="F1974" t="s">
        <v>158</v>
      </c>
    </row>
    <row r="1975" spans="1:6" x14ac:dyDescent="0.25">
      <c r="A1975" s="1">
        <v>44369.208333333299</v>
      </c>
      <c r="B1975">
        <v>146.93692076206199</v>
      </c>
      <c r="C1975" t="s">
        <v>397</v>
      </c>
      <c r="D1975" t="s">
        <v>543</v>
      </c>
      <c r="E1975" t="s">
        <v>257</v>
      </c>
      <c r="F1975" t="s">
        <v>158</v>
      </c>
    </row>
    <row r="1976" spans="1:6" x14ac:dyDescent="0.25">
      <c r="A1976" s="1">
        <v>44369.25</v>
      </c>
      <c r="B1976">
        <v>145.52176797390001</v>
      </c>
      <c r="C1976" t="s">
        <v>406</v>
      </c>
      <c r="D1976" t="s">
        <v>213</v>
      </c>
      <c r="E1976" t="s">
        <v>257</v>
      </c>
      <c r="F1976" t="s">
        <v>158</v>
      </c>
    </row>
    <row r="1977" spans="1:6" x14ac:dyDescent="0.25">
      <c r="A1977" s="1">
        <v>44369.291666666701</v>
      </c>
      <c r="B1977">
        <v>194.79162764549301</v>
      </c>
      <c r="C1977" t="s">
        <v>433</v>
      </c>
      <c r="D1977" t="s">
        <v>213</v>
      </c>
      <c r="E1977" t="s">
        <v>237</v>
      </c>
      <c r="F1977" t="s">
        <v>158</v>
      </c>
    </row>
    <row r="1978" spans="1:6" x14ac:dyDescent="0.25">
      <c r="A1978" s="1">
        <v>44369.333333333299</v>
      </c>
      <c r="B1978">
        <v>265.299634218216</v>
      </c>
      <c r="C1978" t="s">
        <v>386</v>
      </c>
      <c r="D1978" t="s">
        <v>211</v>
      </c>
      <c r="E1978" t="s">
        <v>237</v>
      </c>
      <c r="F1978" t="s">
        <v>158</v>
      </c>
    </row>
    <row r="1979" spans="1:6" x14ac:dyDescent="0.25">
      <c r="A1979" s="1">
        <v>44369.375</v>
      </c>
      <c r="B1979">
        <v>417.77902317047102</v>
      </c>
      <c r="C1979" t="s">
        <v>235</v>
      </c>
      <c r="D1979" t="s">
        <v>211</v>
      </c>
      <c r="E1979" t="s">
        <v>237</v>
      </c>
      <c r="F1979" t="s">
        <v>158</v>
      </c>
    </row>
    <row r="1980" spans="1:6" x14ac:dyDescent="0.25">
      <c r="A1980" s="1">
        <v>44369.416666666701</v>
      </c>
      <c r="B1980">
        <v>480.48816990852401</v>
      </c>
      <c r="C1980" t="s">
        <v>233</v>
      </c>
      <c r="D1980" t="s">
        <v>149</v>
      </c>
      <c r="E1980" t="s">
        <v>257</v>
      </c>
      <c r="F1980" t="s">
        <v>158</v>
      </c>
    </row>
    <row r="1981" spans="1:6" x14ac:dyDescent="0.25">
      <c r="A1981" s="1">
        <v>44369.458333333299</v>
      </c>
      <c r="B1981">
        <v>516.27419662475597</v>
      </c>
      <c r="C1981" t="s">
        <v>354</v>
      </c>
      <c r="D1981" t="s">
        <v>121</v>
      </c>
      <c r="E1981" t="s">
        <v>283</v>
      </c>
      <c r="F1981" t="s">
        <v>158</v>
      </c>
    </row>
    <row r="1982" spans="1:6" x14ac:dyDescent="0.25">
      <c r="A1982" s="1">
        <v>44369.5</v>
      </c>
      <c r="B1982">
        <v>543.91858863830601</v>
      </c>
      <c r="C1982" t="s">
        <v>349</v>
      </c>
      <c r="D1982" t="s">
        <v>11</v>
      </c>
      <c r="E1982" t="s">
        <v>283</v>
      </c>
      <c r="F1982" t="s">
        <v>158</v>
      </c>
    </row>
    <row r="1983" spans="1:6" x14ac:dyDescent="0.25">
      <c r="A1983" s="1">
        <v>44369.541666666701</v>
      </c>
      <c r="B1983">
        <v>560.74752330779995</v>
      </c>
      <c r="C1983" t="s">
        <v>327</v>
      </c>
      <c r="D1983" t="s">
        <v>54</v>
      </c>
      <c r="E1983" t="s">
        <v>256</v>
      </c>
      <c r="F1983" t="s">
        <v>158</v>
      </c>
    </row>
    <row r="1984" spans="1:6" x14ac:dyDescent="0.25">
      <c r="A1984" s="1">
        <v>44369.583333333299</v>
      </c>
      <c r="B1984">
        <v>543.24462509155296</v>
      </c>
      <c r="C1984" t="s">
        <v>228</v>
      </c>
      <c r="D1984" t="s">
        <v>47</v>
      </c>
      <c r="E1984" t="s">
        <v>287</v>
      </c>
      <c r="F1984" t="s">
        <v>158</v>
      </c>
    </row>
    <row r="1985" spans="1:6" x14ac:dyDescent="0.25">
      <c r="A1985" s="1">
        <v>44369.625</v>
      </c>
      <c r="B1985">
        <v>563.57603549957298</v>
      </c>
      <c r="C1985" t="s">
        <v>278</v>
      </c>
      <c r="D1985" t="s">
        <v>75</v>
      </c>
      <c r="E1985" t="s">
        <v>256</v>
      </c>
      <c r="F1985" t="s">
        <v>158</v>
      </c>
    </row>
    <row r="1986" spans="1:6" x14ac:dyDescent="0.25">
      <c r="A1986" s="1">
        <v>44369.666666666701</v>
      </c>
      <c r="B1986">
        <v>554.45811367034901</v>
      </c>
      <c r="C1986" t="s">
        <v>289</v>
      </c>
      <c r="D1986" t="s">
        <v>40</v>
      </c>
      <c r="E1986" t="s">
        <v>32</v>
      </c>
      <c r="F1986" t="s">
        <v>158</v>
      </c>
    </row>
    <row r="1987" spans="1:6" x14ac:dyDescent="0.25">
      <c r="A1987" s="1">
        <v>44369.708333333299</v>
      </c>
      <c r="B1987">
        <v>532.35365104675304</v>
      </c>
      <c r="C1987" t="s">
        <v>324</v>
      </c>
      <c r="D1987" t="s">
        <v>91</v>
      </c>
      <c r="E1987" t="s">
        <v>137</v>
      </c>
      <c r="F1987" t="s">
        <v>158</v>
      </c>
    </row>
    <row r="1988" spans="1:6" x14ac:dyDescent="0.25">
      <c r="A1988" s="1">
        <v>44369.75</v>
      </c>
      <c r="B1988">
        <v>553.25748348236095</v>
      </c>
      <c r="C1988" t="s">
        <v>25</v>
      </c>
      <c r="D1988" t="s">
        <v>42</v>
      </c>
      <c r="E1988" t="s">
        <v>156</v>
      </c>
      <c r="F1988" t="s">
        <v>158</v>
      </c>
    </row>
    <row r="1989" spans="1:6" x14ac:dyDescent="0.25">
      <c r="A1989" s="1">
        <v>44369.791666666701</v>
      </c>
      <c r="B1989">
        <v>436.08287811279303</v>
      </c>
      <c r="C1989" t="s">
        <v>229</v>
      </c>
      <c r="D1989" t="s">
        <v>54</v>
      </c>
      <c r="E1989" t="s">
        <v>226</v>
      </c>
      <c r="F1989" t="s">
        <v>158</v>
      </c>
    </row>
    <row r="1990" spans="1:6" x14ac:dyDescent="0.25">
      <c r="A1990" s="1">
        <v>44369.833333333299</v>
      </c>
      <c r="B1990">
        <v>272.89835286140402</v>
      </c>
      <c r="C1990" t="s">
        <v>349</v>
      </c>
      <c r="D1990" t="s">
        <v>11</v>
      </c>
      <c r="E1990" t="s">
        <v>154</v>
      </c>
      <c r="F1990" t="s">
        <v>158</v>
      </c>
    </row>
    <row r="1991" spans="1:6" x14ac:dyDescent="0.25">
      <c r="A1991" s="1">
        <v>44369.875</v>
      </c>
      <c r="B1991">
        <v>217.357775092125</v>
      </c>
      <c r="C1991" t="s">
        <v>230</v>
      </c>
      <c r="D1991" t="s">
        <v>260</v>
      </c>
      <c r="E1991" t="s">
        <v>226</v>
      </c>
      <c r="F1991" t="s">
        <v>158</v>
      </c>
    </row>
    <row r="1992" spans="1:6" x14ac:dyDescent="0.25">
      <c r="A1992" s="1">
        <v>44369.916666666701</v>
      </c>
      <c r="B1992">
        <v>223.88639688491801</v>
      </c>
      <c r="C1992" t="s">
        <v>230</v>
      </c>
      <c r="D1992" t="s">
        <v>260</v>
      </c>
      <c r="E1992" t="s">
        <v>226</v>
      </c>
      <c r="F1992" t="s">
        <v>158</v>
      </c>
    </row>
    <row r="1993" spans="1:6" x14ac:dyDescent="0.25">
      <c r="A1993" s="1">
        <v>44369.958333333299</v>
      </c>
      <c r="B1993">
        <v>175.81696784496299</v>
      </c>
      <c r="C1993" t="s">
        <v>284</v>
      </c>
      <c r="D1993" t="s">
        <v>162</v>
      </c>
      <c r="E1993" t="s">
        <v>226</v>
      </c>
      <c r="F1993" t="s">
        <v>158</v>
      </c>
    </row>
    <row r="1994" spans="1:6" x14ac:dyDescent="0.25">
      <c r="A1994" s="1">
        <v>44370</v>
      </c>
      <c r="B1994">
        <v>165.74492669105501</v>
      </c>
      <c r="C1994" t="s">
        <v>380</v>
      </c>
      <c r="D1994" t="s">
        <v>260</v>
      </c>
      <c r="E1994" t="s">
        <v>226</v>
      </c>
      <c r="F1994" t="s">
        <v>173</v>
      </c>
    </row>
    <row r="1995" spans="1:6" x14ac:dyDescent="0.25">
      <c r="A1995" s="1">
        <v>44370.041666666701</v>
      </c>
      <c r="B1995">
        <v>147.59447574615501</v>
      </c>
      <c r="C1995" t="s">
        <v>380</v>
      </c>
      <c r="D1995" t="s">
        <v>260</v>
      </c>
      <c r="E1995" t="s">
        <v>154</v>
      </c>
      <c r="F1995" t="s">
        <v>173</v>
      </c>
    </row>
    <row r="1996" spans="1:6" x14ac:dyDescent="0.25">
      <c r="A1996" s="1">
        <v>44370.083333333299</v>
      </c>
      <c r="B1996">
        <v>158.223693013191</v>
      </c>
      <c r="C1996" t="s">
        <v>352</v>
      </c>
      <c r="D1996" t="s">
        <v>162</v>
      </c>
      <c r="E1996" t="s">
        <v>178</v>
      </c>
      <c r="F1996" t="s">
        <v>173</v>
      </c>
    </row>
    <row r="1997" spans="1:6" x14ac:dyDescent="0.25">
      <c r="A1997" s="1">
        <v>44370.125</v>
      </c>
      <c r="B1997">
        <v>164.89255130290999</v>
      </c>
      <c r="C1997" t="s">
        <v>380</v>
      </c>
      <c r="D1997" t="s">
        <v>184</v>
      </c>
      <c r="E1997" t="s">
        <v>130</v>
      </c>
      <c r="F1997" t="s">
        <v>173</v>
      </c>
    </row>
    <row r="1998" spans="1:6" x14ac:dyDescent="0.25">
      <c r="A1998" s="1">
        <v>44370.166666666701</v>
      </c>
      <c r="B1998">
        <v>150.12641310691799</v>
      </c>
      <c r="C1998" t="s">
        <v>350</v>
      </c>
      <c r="D1998" t="s">
        <v>162</v>
      </c>
      <c r="E1998" t="s">
        <v>171</v>
      </c>
      <c r="F1998" t="s">
        <v>173</v>
      </c>
    </row>
    <row r="1999" spans="1:6" x14ac:dyDescent="0.25">
      <c r="A1999" s="1">
        <v>44370.208333333299</v>
      </c>
      <c r="B1999">
        <v>153.00163757801101</v>
      </c>
      <c r="C1999" t="s">
        <v>259</v>
      </c>
      <c r="D1999" t="s">
        <v>260</v>
      </c>
      <c r="E1999" t="s">
        <v>225</v>
      </c>
      <c r="F1999" t="s">
        <v>173</v>
      </c>
    </row>
    <row r="2000" spans="1:6" x14ac:dyDescent="0.25">
      <c r="A2000" s="1">
        <v>44370.25</v>
      </c>
      <c r="B2000">
        <v>156.078050911426</v>
      </c>
      <c r="C2000" t="s">
        <v>261</v>
      </c>
      <c r="D2000" t="s">
        <v>213</v>
      </c>
      <c r="E2000" t="s">
        <v>181</v>
      </c>
      <c r="F2000" t="s">
        <v>173</v>
      </c>
    </row>
    <row r="2001" spans="1:6" x14ac:dyDescent="0.25">
      <c r="A2001" s="1">
        <v>44370.291666666701</v>
      </c>
      <c r="B2001">
        <v>221.160523891449</v>
      </c>
      <c r="C2001" t="s">
        <v>234</v>
      </c>
      <c r="D2001" t="s">
        <v>211</v>
      </c>
      <c r="E2001" t="s">
        <v>300</v>
      </c>
      <c r="F2001" t="s">
        <v>173</v>
      </c>
    </row>
    <row r="2002" spans="1:6" x14ac:dyDescent="0.25">
      <c r="A2002" s="1">
        <v>44370.333333333299</v>
      </c>
      <c r="B2002">
        <v>269.31588029861501</v>
      </c>
      <c r="C2002" t="s">
        <v>445</v>
      </c>
      <c r="D2002" t="s">
        <v>212</v>
      </c>
      <c r="E2002" t="s">
        <v>320</v>
      </c>
      <c r="F2002" t="s">
        <v>173</v>
      </c>
    </row>
    <row r="2003" spans="1:6" x14ac:dyDescent="0.25">
      <c r="A2003" s="1">
        <v>44370.375</v>
      </c>
      <c r="B2003">
        <v>340.69060707092302</v>
      </c>
      <c r="C2003" t="s">
        <v>351</v>
      </c>
      <c r="D2003" t="s">
        <v>212</v>
      </c>
      <c r="E2003" t="s">
        <v>185</v>
      </c>
      <c r="F2003" t="s">
        <v>173</v>
      </c>
    </row>
    <row r="2004" spans="1:6" x14ac:dyDescent="0.25">
      <c r="A2004" s="1">
        <v>44370.416666666701</v>
      </c>
      <c r="B2004">
        <v>491.16460227966297</v>
      </c>
      <c r="C2004" t="s">
        <v>352</v>
      </c>
      <c r="D2004" t="s">
        <v>176</v>
      </c>
      <c r="E2004" t="s">
        <v>368</v>
      </c>
      <c r="F2004" t="s">
        <v>173</v>
      </c>
    </row>
    <row r="2005" spans="1:6" x14ac:dyDescent="0.25">
      <c r="A2005" s="1">
        <v>44370.458333333299</v>
      </c>
      <c r="B2005">
        <v>530.26592731475796</v>
      </c>
      <c r="C2005" t="s">
        <v>280</v>
      </c>
      <c r="D2005" t="s">
        <v>95</v>
      </c>
      <c r="E2005" t="s">
        <v>294</v>
      </c>
      <c r="F2005" t="s">
        <v>173</v>
      </c>
    </row>
    <row r="2006" spans="1:6" x14ac:dyDescent="0.25">
      <c r="A2006" s="1">
        <v>44370.5</v>
      </c>
      <c r="B2006">
        <v>538.55196952819801</v>
      </c>
      <c r="C2006" t="s">
        <v>424</v>
      </c>
      <c r="D2006" t="s">
        <v>34</v>
      </c>
      <c r="E2006" t="s">
        <v>368</v>
      </c>
      <c r="F2006" t="s">
        <v>173</v>
      </c>
    </row>
    <row r="2007" spans="1:6" x14ac:dyDescent="0.25">
      <c r="A2007" s="1">
        <v>44370.541666666701</v>
      </c>
      <c r="B2007">
        <v>531.51236248016301</v>
      </c>
      <c r="C2007" t="s">
        <v>331</v>
      </c>
      <c r="D2007" t="s">
        <v>85</v>
      </c>
      <c r="E2007" t="s">
        <v>218</v>
      </c>
      <c r="F2007" t="s">
        <v>173</v>
      </c>
    </row>
    <row r="2008" spans="1:6" x14ac:dyDescent="0.25">
      <c r="A2008" s="1">
        <v>44370.583333333299</v>
      </c>
      <c r="B2008">
        <v>528.787647247314</v>
      </c>
      <c r="C2008" t="s">
        <v>165</v>
      </c>
      <c r="D2008" t="s">
        <v>100</v>
      </c>
      <c r="E2008" t="s">
        <v>221</v>
      </c>
      <c r="F2008" t="s">
        <v>173</v>
      </c>
    </row>
    <row r="2009" spans="1:6" x14ac:dyDescent="0.25">
      <c r="A2009" s="1">
        <v>44370.625</v>
      </c>
      <c r="B2009">
        <v>530.103803428422</v>
      </c>
      <c r="C2009" t="s">
        <v>123</v>
      </c>
      <c r="D2009" t="s">
        <v>82</v>
      </c>
      <c r="E2009" t="s">
        <v>508</v>
      </c>
      <c r="F2009" t="s">
        <v>173</v>
      </c>
    </row>
    <row r="2010" spans="1:6" x14ac:dyDescent="0.25">
      <c r="A2010" s="1">
        <v>44370.666666666701</v>
      </c>
      <c r="B2010">
        <v>512.78727510810904</v>
      </c>
      <c r="C2010" t="s">
        <v>56</v>
      </c>
      <c r="D2010" t="s">
        <v>77</v>
      </c>
      <c r="E2010" t="s">
        <v>510</v>
      </c>
      <c r="F2010" t="s">
        <v>173</v>
      </c>
    </row>
    <row r="2011" spans="1:6" x14ac:dyDescent="0.25">
      <c r="A2011" s="1">
        <v>44370.708333333299</v>
      </c>
      <c r="B2011">
        <v>514.72301006317105</v>
      </c>
      <c r="C2011" t="s">
        <v>164</v>
      </c>
      <c r="D2011" t="s">
        <v>98</v>
      </c>
      <c r="E2011" t="s">
        <v>465</v>
      </c>
      <c r="F2011" t="s">
        <v>173</v>
      </c>
    </row>
    <row r="2012" spans="1:6" x14ac:dyDescent="0.25">
      <c r="A2012" s="1">
        <v>44370.75</v>
      </c>
      <c r="B2012">
        <v>559.53791618347202</v>
      </c>
      <c r="C2012" t="s">
        <v>28</v>
      </c>
      <c r="D2012" t="s">
        <v>40</v>
      </c>
      <c r="E2012" t="s">
        <v>200</v>
      </c>
      <c r="F2012" t="s">
        <v>173</v>
      </c>
    </row>
    <row r="2013" spans="1:6" x14ac:dyDescent="0.25">
      <c r="A2013" s="1">
        <v>44370.791666666701</v>
      </c>
      <c r="B2013">
        <v>420.33006191253702</v>
      </c>
      <c r="C2013" t="s">
        <v>324</v>
      </c>
      <c r="D2013" t="s">
        <v>47</v>
      </c>
      <c r="E2013" t="s">
        <v>218</v>
      </c>
      <c r="F2013" t="s">
        <v>173</v>
      </c>
    </row>
    <row r="2014" spans="1:6" x14ac:dyDescent="0.25">
      <c r="A2014" s="1">
        <v>44370.833333333299</v>
      </c>
      <c r="B2014">
        <v>255.32516360282901</v>
      </c>
      <c r="C2014" t="s">
        <v>364</v>
      </c>
      <c r="D2014" t="s">
        <v>19</v>
      </c>
      <c r="E2014" t="s">
        <v>186</v>
      </c>
      <c r="F2014" t="s">
        <v>173</v>
      </c>
    </row>
    <row r="2015" spans="1:6" x14ac:dyDescent="0.25">
      <c r="A2015" s="1">
        <v>44370.875</v>
      </c>
      <c r="B2015">
        <v>228.607914566994</v>
      </c>
      <c r="C2015" t="s">
        <v>362</v>
      </c>
      <c r="D2015" t="s">
        <v>8</v>
      </c>
      <c r="E2015" t="s">
        <v>300</v>
      </c>
      <c r="F2015" t="s">
        <v>173</v>
      </c>
    </row>
    <row r="2016" spans="1:6" x14ac:dyDescent="0.25">
      <c r="A2016" s="1">
        <v>44370.916666666701</v>
      </c>
      <c r="B2016">
        <v>228.980497121811</v>
      </c>
      <c r="C2016" t="s">
        <v>238</v>
      </c>
      <c r="D2016" t="s">
        <v>149</v>
      </c>
      <c r="E2016" t="s">
        <v>152</v>
      </c>
      <c r="F2016" t="s">
        <v>173</v>
      </c>
    </row>
    <row r="2017" spans="1:6" x14ac:dyDescent="0.25">
      <c r="A2017" s="1">
        <v>44370.958333333299</v>
      </c>
      <c r="B2017">
        <v>176.11355757713301</v>
      </c>
      <c r="C2017" t="s">
        <v>267</v>
      </c>
      <c r="D2017" t="s">
        <v>176</v>
      </c>
      <c r="E2017" t="s">
        <v>150</v>
      </c>
      <c r="F2017" t="s">
        <v>173</v>
      </c>
    </row>
    <row r="2018" spans="1:6" x14ac:dyDescent="0.25">
      <c r="A2018" s="1">
        <v>44371</v>
      </c>
      <c r="B2018">
        <v>160.723446369171</v>
      </c>
      <c r="C2018" t="s">
        <v>344</v>
      </c>
      <c r="D2018" t="s">
        <v>162</v>
      </c>
      <c r="E2018" t="s">
        <v>141</v>
      </c>
      <c r="F2018" t="s">
        <v>6</v>
      </c>
    </row>
    <row r="2019" spans="1:6" x14ac:dyDescent="0.25">
      <c r="A2019" s="1">
        <v>44371.041666666701</v>
      </c>
      <c r="B2019">
        <v>142.65661275386799</v>
      </c>
      <c r="C2019" t="s">
        <v>388</v>
      </c>
      <c r="D2019" t="s">
        <v>155</v>
      </c>
      <c r="E2019" t="s">
        <v>134</v>
      </c>
      <c r="F2019" t="s">
        <v>6</v>
      </c>
    </row>
    <row r="2020" spans="1:6" x14ac:dyDescent="0.25">
      <c r="A2020" s="1">
        <v>44371.083333333299</v>
      </c>
      <c r="B2020">
        <v>152.54347896575899</v>
      </c>
      <c r="C2020" t="s">
        <v>262</v>
      </c>
      <c r="D2020" t="s">
        <v>155</v>
      </c>
      <c r="E2020" t="s">
        <v>142</v>
      </c>
      <c r="F2020" t="s">
        <v>6</v>
      </c>
    </row>
    <row r="2021" spans="1:6" x14ac:dyDescent="0.25">
      <c r="A2021" s="1">
        <v>44371.125</v>
      </c>
      <c r="B2021">
        <v>153.818625807762</v>
      </c>
      <c r="C2021" t="s">
        <v>436</v>
      </c>
      <c r="D2021" t="s">
        <v>264</v>
      </c>
      <c r="E2021" t="s">
        <v>142</v>
      </c>
      <c r="F2021" t="s">
        <v>6</v>
      </c>
    </row>
    <row r="2022" spans="1:6" x14ac:dyDescent="0.25">
      <c r="A2022" s="1">
        <v>44371.166666666701</v>
      </c>
      <c r="B2022">
        <v>152.281067550182</v>
      </c>
      <c r="C2022" t="s">
        <v>387</v>
      </c>
      <c r="D2022" t="s">
        <v>153</v>
      </c>
      <c r="E2022" t="s">
        <v>146</v>
      </c>
      <c r="F2022" t="s">
        <v>6</v>
      </c>
    </row>
    <row r="2023" spans="1:6" x14ac:dyDescent="0.25">
      <c r="A2023" s="1">
        <v>44371.208333333299</v>
      </c>
      <c r="B2023">
        <v>160.83688426017801</v>
      </c>
      <c r="C2023" t="s">
        <v>418</v>
      </c>
      <c r="D2023" t="s">
        <v>188</v>
      </c>
      <c r="E2023" t="s">
        <v>135</v>
      </c>
      <c r="F2023" t="s">
        <v>6</v>
      </c>
    </row>
    <row r="2024" spans="1:6" x14ac:dyDescent="0.25">
      <c r="A2024" s="1">
        <v>44371.25</v>
      </c>
      <c r="B2024">
        <v>159.18392932415</v>
      </c>
      <c r="C2024" t="s">
        <v>433</v>
      </c>
      <c r="D2024" t="s">
        <v>213</v>
      </c>
      <c r="E2024" t="s">
        <v>122</v>
      </c>
      <c r="F2024" t="s">
        <v>6</v>
      </c>
    </row>
    <row r="2025" spans="1:6" x14ac:dyDescent="0.25">
      <c r="A2025" s="1">
        <v>44371.291666666701</v>
      </c>
      <c r="B2025">
        <v>219.16989386081701</v>
      </c>
      <c r="C2025" t="s">
        <v>485</v>
      </c>
      <c r="D2025" t="s">
        <v>212</v>
      </c>
      <c r="E2025" t="s">
        <v>12</v>
      </c>
      <c r="F2025" t="s">
        <v>6</v>
      </c>
    </row>
    <row r="2026" spans="1:6" x14ac:dyDescent="0.25">
      <c r="A2026" s="1">
        <v>44371.333333333299</v>
      </c>
      <c r="B2026">
        <v>292.36881017684902</v>
      </c>
      <c r="C2026" t="s">
        <v>401</v>
      </c>
      <c r="D2026" t="s">
        <v>213</v>
      </c>
      <c r="E2026" t="s">
        <v>167</v>
      </c>
      <c r="F2026" t="s">
        <v>6</v>
      </c>
    </row>
    <row r="2027" spans="1:6" x14ac:dyDescent="0.25">
      <c r="A2027" s="1">
        <v>44371.375</v>
      </c>
      <c r="B2027">
        <v>401.82346725463901</v>
      </c>
      <c r="C2027" t="s">
        <v>399</v>
      </c>
      <c r="D2027" t="s">
        <v>188</v>
      </c>
      <c r="E2027" t="s">
        <v>32</v>
      </c>
      <c r="F2027" t="s">
        <v>6</v>
      </c>
    </row>
    <row r="2028" spans="1:6" x14ac:dyDescent="0.25">
      <c r="A2028" s="1">
        <v>44371.416666666701</v>
      </c>
      <c r="B2028">
        <v>512.679944038391</v>
      </c>
      <c r="C2028" t="s">
        <v>261</v>
      </c>
      <c r="D2028" t="s">
        <v>11</v>
      </c>
      <c r="E2028" t="s">
        <v>94</v>
      </c>
      <c r="F2028" t="s">
        <v>6</v>
      </c>
    </row>
    <row r="2029" spans="1:6" x14ac:dyDescent="0.25">
      <c r="A2029" s="1">
        <v>44371.458333333299</v>
      </c>
      <c r="B2029">
        <v>546.92576599121105</v>
      </c>
      <c r="C2029" t="s">
        <v>290</v>
      </c>
      <c r="D2029" t="s">
        <v>98</v>
      </c>
      <c r="E2029" t="s">
        <v>68</v>
      </c>
      <c r="F2029" t="s">
        <v>6</v>
      </c>
    </row>
    <row r="2030" spans="1:6" x14ac:dyDescent="0.25">
      <c r="A2030" s="1">
        <v>44371.5</v>
      </c>
      <c r="B2030">
        <v>542.17380905151401</v>
      </c>
      <c r="C2030" t="s">
        <v>93</v>
      </c>
      <c r="D2030" t="s">
        <v>242</v>
      </c>
      <c r="E2030" t="s">
        <v>94</v>
      </c>
      <c r="F2030" t="s">
        <v>6</v>
      </c>
    </row>
    <row r="2031" spans="1:6" x14ac:dyDescent="0.25">
      <c r="A2031" s="1">
        <v>44371.541666666701</v>
      </c>
      <c r="B2031">
        <v>580.33763504028298</v>
      </c>
      <c r="C2031" t="s">
        <v>308</v>
      </c>
      <c r="D2031" t="s">
        <v>273</v>
      </c>
      <c r="E2031" t="s">
        <v>32</v>
      </c>
      <c r="F2031" t="s">
        <v>6</v>
      </c>
    </row>
    <row r="2032" spans="1:6" x14ac:dyDescent="0.25">
      <c r="A2032" s="1">
        <v>44371.583333333299</v>
      </c>
      <c r="B2032">
        <v>575.37409973144497</v>
      </c>
      <c r="C2032" t="s">
        <v>49</v>
      </c>
      <c r="D2032" t="s">
        <v>456</v>
      </c>
      <c r="E2032" t="s">
        <v>12</v>
      </c>
      <c r="F2032" t="s">
        <v>6</v>
      </c>
    </row>
    <row r="2033" spans="1:6" x14ac:dyDescent="0.25">
      <c r="A2033" s="1">
        <v>44371.625</v>
      </c>
      <c r="B2033">
        <v>562.13669204711903</v>
      </c>
      <c r="C2033" t="s">
        <v>48</v>
      </c>
      <c r="D2033" t="s">
        <v>245</v>
      </c>
      <c r="E2033" t="s">
        <v>21</v>
      </c>
      <c r="F2033" t="s">
        <v>6</v>
      </c>
    </row>
    <row r="2034" spans="1:6" x14ac:dyDescent="0.25">
      <c r="A2034" s="1">
        <v>44371.666666666701</v>
      </c>
      <c r="B2034">
        <v>567.54498958587601</v>
      </c>
      <c r="C2034" t="s">
        <v>74</v>
      </c>
      <c r="D2034" t="s">
        <v>245</v>
      </c>
      <c r="E2034" t="s">
        <v>156</v>
      </c>
      <c r="F2034" t="s">
        <v>6</v>
      </c>
    </row>
    <row r="2035" spans="1:6" x14ac:dyDescent="0.25">
      <c r="A2035" s="1">
        <v>44371.708333333299</v>
      </c>
      <c r="B2035">
        <v>570.82631301879906</v>
      </c>
      <c r="C2035" t="s">
        <v>119</v>
      </c>
      <c r="D2035" t="s">
        <v>251</v>
      </c>
      <c r="E2035" t="s">
        <v>175</v>
      </c>
      <c r="F2035" t="s">
        <v>6</v>
      </c>
    </row>
    <row r="2036" spans="1:6" x14ac:dyDescent="0.25">
      <c r="A2036" s="1">
        <v>44371.75</v>
      </c>
      <c r="B2036">
        <v>590.69806861877396</v>
      </c>
      <c r="C2036" t="s">
        <v>332</v>
      </c>
      <c r="D2036" t="s">
        <v>77</v>
      </c>
      <c r="E2036" t="s">
        <v>128</v>
      </c>
      <c r="F2036" t="s">
        <v>6</v>
      </c>
    </row>
    <row r="2037" spans="1:6" x14ac:dyDescent="0.25">
      <c r="A2037" s="1">
        <v>44371.791666666701</v>
      </c>
      <c r="B2037">
        <v>441.42198789119698</v>
      </c>
      <c r="C2037" t="s">
        <v>22</v>
      </c>
      <c r="D2037" t="s">
        <v>110</v>
      </c>
      <c r="E2037" t="s">
        <v>137</v>
      </c>
      <c r="F2037" t="s">
        <v>6</v>
      </c>
    </row>
    <row r="2038" spans="1:6" x14ac:dyDescent="0.25">
      <c r="A2038" s="1">
        <v>44371.833333333299</v>
      </c>
      <c r="B2038">
        <v>246.53531718254101</v>
      </c>
      <c r="C2038" t="s">
        <v>24</v>
      </c>
      <c r="D2038" t="s">
        <v>98</v>
      </c>
      <c r="E2038" t="s">
        <v>156</v>
      </c>
      <c r="F2038" t="s">
        <v>6</v>
      </c>
    </row>
    <row r="2039" spans="1:6" x14ac:dyDescent="0.25">
      <c r="A2039" s="1">
        <v>44371.875</v>
      </c>
      <c r="B2039">
        <v>216.439673304558</v>
      </c>
      <c r="C2039" t="s">
        <v>328</v>
      </c>
      <c r="D2039" t="s">
        <v>75</v>
      </c>
      <c r="E2039" t="s">
        <v>178</v>
      </c>
      <c r="F2039" t="s">
        <v>6</v>
      </c>
    </row>
    <row r="2040" spans="1:6" x14ac:dyDescent="0.25">
      <c r="A2040" s="1">
        <v>44371.916666666701</v>
      </c>
      <c r="B2040">
        <v>206.01252532005299</v>
      </c>
      <c r="C2040" t="s">
        <v>340</v>
      </c>
      <c r="D2040" t="s">
        <v>31</v>
      </c>
      <c r="E2040" t="s">
        <v>21</v>
      </c>
      <c r="F2040" t="s">
        <v>6</v>
      </c>
    </row>
    <row r="2041" spans="1:6" x14ac:dyDescent="0.25">
      <c r="A2041" s="1">
        <v>44371.958333333299</v>
      </c>
      <c r="B2041">
        <v>185.233225226402</v>
      </c>
      <c r="C2041" t="s">
        <v>350</v>
      </c>
      <c r="D2041" t="s">
        <v>54</v>
      </c>
      <c r="E2041" t="s">
        <v>90</v>
      </c>
      <c r="F2041" t="s">
        <v>6</v>
      </c>
    </row>
    <row r="2042" spans="1:6" x14ac:dyDescent="0.25">
      <c r="A2042" s="1">
        <v>44372</v>
      </c>
      <c r="B2042">
        <v>167.77693402767201</v>
      </c>
      <c r="C2042" t="s">
        <v>261</v>
      </c>
      <c r="D2042" t="s">
        <v>121</v>
      </c>
      <c r="E2042" t="s">
        <v>20</v>
      </c>
      <c r="F2042" t="s">
        <v>59</v>
      </c>
    </row>
    <row r="2043" spans="1:6" x14ac:dyDescent="0.25">
      <c r="A2043" s="1">
        <v>44372.041666666701</v>
      </c>
      <c r="B2043">
        <v>153.00523638725301</v>
      </c>
      <c r="C2043" t="s">
        <v>262</v>
      </c>
      <c r="D2043" t="s">
        <v>16</v>
      </c>
      <c r="E2043" t="s">
        <v>14</v>
      </c>
      <c r="F2043" t="s">
        <v>59</v>
      </c>
    </row>
    <row r="2044" spans="1:6" x14ac:dyDescent="0.25">
      <c r="A2044" s="1">
        <v>44372.083333333299</v>
      </c>
      <c r="B2044">
        <v>149.86334538459801</v>
      </c>
      <c r="C2044" t="s">
        <v>436</v>
      </c>
      <c r="D2044" t="s">
        <v>16</v>
      </c>
      <c r="E2044" t="s">
        <v>17</v>
      </c>
      <c r="F2044" t="s">
        <v>59</v>
      </c>
    </row>
    <row r="2045" spans="1:6" x14ac:dyDescent="0.25">
      <c r="A2045" s="1">
        <v>44372.125</v>
      </c>
      <c r="B2045">
        <v>152.982066631317</v>
      </c>
      <c r="C2045" t="s">
        <v>394</v>
      </c>
      <c r="D2045" t="s">
        <v>149</v>
      </c>
      <c r="E2045" t="s">
        <v>156</v>
      </c>
      <c r="F2045" t="s">
        <v>59</v>
      </c>
    </row>
    <row r="2046" spans="1:6" x14ac:dyDescent="0.25">
      <c r="A2046" s="1">
        <v>44372.166666666701</v>
      </c>
      <c r="B2046">
        <v>146.18467926979099</v>
      </c>
      <c r="C2046" t="s">
        <v>479</v>
      </c>
      <c r="D2046" t="s">
        <v>153</v>
      </c>
      <c r="E2046" t="s">
        <v>226</v>
      </c>
      <c r="F2046" t="s">
        <v>59</v>
      </c>
    </row>
    <row r="2047" spans="1:6" x14ac:dyDescent="0.25">
      <c r="A2047" s="1">
        <v>44372.208333333299</v>
      </c>
      <c r="B2047">
        <v>148.281700849533</v>
      </c>
      <c r="C2047" t="s">
        <v>466</v>
      </c>
      <c r="D2047" t="s">
        <v>166</v>
      </c>
      <c r="E2047" t="s">
        <v>172</v>
      </c>
      <c r="F2047" t="s">
        <v>59</v>
      </c>
    </row>
    <row r="2048" spans="1:6" x14ac:dyDescent="0.25">
      <c r="A2048" s="1">
        <v>44372.25</v>
      </c>
      <c r="B2048">
        <v>160.40734004974399</v>
      </c>
      <c r="C2048" t="s">
        <v>402</v>
      </c>
      <c r="D2048" t="s">
        <v>153</v>
      </c>
      <c r="E2048" t="s">
        <v>133</v>
      </c>
      <c r="F2048" t="s">
        <v>59</v>
      </c>
    </row>
    <row r="2049" spans="1:6" x14ac:dyDescent="0.25">
      <c r="A2049" s="1">
        <v>44372.291666666701</v>
      </c>
      <c r="B2049">
        <v>215.931795120239</v>
      </c>
      <c r="C2049" t="s">
        <v>480</v>
      </c>
      <c r="D2049" t="s">
        <v>155</v>
      </c>
      <c r="E2049" t="s">
        <v>150</v>
      </c>
      <c r="F2049" t="s">
        <v>59</v>
      </c>
    </row>
    <row r="2050" spans="1:6" x14ac:dyDescent="0.25">
      <c r="A2050" s="1">
        <v>44372.333333333299</v>
      </c>
      <c r="B2050">
        <v>239.281893610954</v>
      </c>
      <c r="C2050" t="s">
        <v>420</v>
      </c>
      <c r="D2050" t="s">
        <v>160</v>
      </c>
      <c r="E2050" t="s">
        <v>142</v>
      </c>
      <c r="F2050" t="s">
        <v>59</v>
      </c>
    </row>
    <row r="2051" spans="1:6" x14ac:dyDescent="0.25">
      <c r="A2051" s="1">
        <v>44372.375</v>
      </c>
      <c r="B2051">
        <v>310.20617246627802</v>
      </c>
      <c r="C2051" t="s">
        <v>397</v>
      </c>
      <c r="D2051" t="s">
        <v>54</v>
      </c>
      <c r="E2051" t="s">
        <v>152</v>
      </c>
      <c r="F2051" t="s">
        <v>59</v>
      </c>
    </row>
    <row r="2052" spans="1:6" x14ac:dyDescent="0.25">
      <c r="A2052" s="1">
        <v>44372.416666666701</v>
      </c>
      <c r="B2052">
        <v>469.53702104091599</v>
      </c>
      <c r="C2052" t="s">
        <v>388</v>
      </c>
      <c r="D2052" t="s">
        <v>50</v>
      </c>
      <c r="E2052" t="s">
        <v>146</v>
      </c>
      <c r="F2052" t="s">
        <v>59</v>
      </c>
    </row>
    <row r="2053" spans="1:6" x14ac:dyDescent="0.25">
      <c r="A2053" s="1">
        <v>44372.458333333299</v>
      </c>
      <c r="B2053">
        <v>491.51303434371903</v>
      </c>
      <c r="C2053" t="s">
        <v>25</v>
      </c>
      <c r="D2053" t="s">
        <v>199</v>
      </c>
      <c r="E2053" t="s">
        <v>143</v>
      </c>
      <c r="F2053" t="s">
        <v>59</v>
      </c>
    </row>
    <row r="2054" spans="1:6" x14ac:dyDescent="0.25">
      <c r="A2054" s="1">
        <v>44372.5</v>
      </c>
      <c r="B2054">
        <v>505.42642211914102</v>
      </c>
      <c r="C2054" t="s">
        <v>163</v>
      </c>
      <c r="D2054" t="s">
        <v>102</v>
      </c>
      <c r="E2054" t="s">
        <v>214</v>
      </c>
      <c r="F2054" t="s">
        <v>59</v>
      </c>
    </row>
    <row r="2055" spans="1:6" x14ac:dyDescent="0.25">
      <c r="A2055" s="1">
        <v>44372.541666666701</v>
      </c>
      <c r="B2055">
        <v>498.04711675643898</v>
      </c>
      <c r="C2055" t="s">
        <v>96</v>
      </c>
      <c r="D2055" t="s">
        <v>271</v>
      </c>
      <c r="E2055" t="s">
        <v>292</v>
      </c>
      <c r="F2055" t="s">
        <v>59</v>
      </c>
    </row>
    <row r="2056" spans="1:6" x14ac:dyDescent="0.25">
      <c r="A2056" s="1">
        <v>44372.583333333299</v>
      </c>
      <c r="B2056">
        <v>489.79880309104902</v>
      </c>
      <c r="C2056" t="s">
        <v>56</v>
      </c>
      <c r="D2056" t="s">
        <v>251</v>
      </c>
      <c r="E2056" t="s">
        <v>319</v>
      </c>
      <c r="F2056" t="s">
        <v>59</v>
      </c>
    </row>
    <row r="2057" spans="1:6" x14ac:dyDescent="0.25">
      <c r="A2057" s="1">
        <v>44372.625</v>
      </c>
      <c r="B2057">
        <v>498.559169769287</v>
      </c>
      <c r="C2057" t="s">
        <v>49</v>
      </c>
      <c r="D2057" t="s">
        <v>250</v>
      </c>
      <c r="E2057" t="s">
        <v>218</v>
      </c>
      <c r="F2057" t="s">
        <v>59</v>
      </c>
    </row>
    <row r="2058" spans="1:6" x14ac:dyDescent="0.25">
      <c r="A2058" s="1">
        <v>44372.666666666701</v>
      </c>
      <c r="B2058">
        <v>480.15261340141302</v>
      </c>
      <c r="C2058" t="s">
        <v>46</v>
      </c>
      <c r="D2058" t="s">
        <v>251</v>
      </c>
      <c r="E2058" t="s">
        <v>465</v>
      </c>
      <c r="F2058" t="s">
        <v>59</v>
      </c>
    </row>
    <row r="2059" spans="1:6" x14ac:dyDescent="0.25">
      <c r="A2059" s="1">
        <v>44372.708333333299</v>
      </c>
      <c r="B2059">
        <v>481.92293667793302</v>
      </c>
      <c r="C2059" t="s">
        <v>49</v>
      </c>
      <c r="D2059" t="s">
        <v>242</v>
      </c>
      <c r="E2059" t="s">
        <v>189</v>
      </c>
      <c r="F2059" t="s">
        <v>59</v>
      </c>
    </row>
    <row r="2060" spans="1:6" x14ac:dyDescent="0.25">
      <c r="A2060" s="1">
        <v>44372.75</v>
      </c>
      <c r="B2060">
        <v>507.99718141555798</v>
      </c>
      <c r="C2060" t="s">
        <v>93</v>
      </c>
      <c r="D2060" t="s">
        <v>353</v>
      </c>
      <c r="E2060" t="s">
        <v>187</v>
      </c>
      <c r="F2060" t="s">
        <v>59</v>
      </c>
    </row>
    <row r="2061" spans="1:6" x14ac:dyDescent="0.25">
      <c r="A2061" s="1">
        <v>44372.791666666701</v>
      </c>
      <c r="B2061">
        <v>393.511549949646</v>
      </c>
      <c r="C2061" t="s">
        <v>7</v>
      </c>
      <c r="D2061" t="s">
        <v>199</v>
      </c>
      <c r="E2061" t="s">
        <v>209</v>
      </c>
      <c r="F2061" t="s">
        <v>59</v>
      </c>
    </row>
    <row r="2062" spans="1:6" x14ac:dyDescent="0.25">
      <c r="A2062" s="1">
        <v>44372.833333333299</v>
      </c>
      <c r="B2062">
        <v>239.17808210849799</v>
      </c>
      <c r="C2062" t="s">
        <v>24</v>
      </c>
      <c r="D2062" t="s">
        <v>147</v>
      </c>
      <c r="E2062" t="s">
        <v>294</v>
      </c>
      <c r="F2062" t="s">
        <v>59</v>
      </c>
    </row>
    <row r="2063" spans="1:6" x14ac:dyDescent="0.25">
      <c r="A2063" s="1">
        <v>44372.875</v>
      </c>
      <c r="B2063">
        <v>226.60730922222101</v>
      </c>
      <c r="C2063" t="s">
        <v>25</v>
      </c>
      <c r="D2063" t="s">
        <v>54</v>
      </c>
      <c r="E2063" t="s">
        <v>292</v>
      </c>
      <c r="F2063" t="s">
        <v>59</v>
      </c>
    </row>
    <row r="2064" spans="1:6" x14ac:dyDescent="0.25">
      <c r="A2064" s="1">
        <v>44372.916666666701</v>
      </c>
      <c r="B2064">
        <v>212.06107437610601</v>
      </c>
      <c r="C2064" t="s">
        <v>238</v>
      </c>
      <c r="D2064" t="s">
        <v>260</v>
      </c>
      <c r="E2064" t="s">
        <v>292</v>
      </c>
      <c r="F2064" t="s">
        <v>59</v>
      </c>
    </row>
    <row r="2065" spans="1:6" x14ac:dyDescent="0.25">
      <c r="A2065" s="1">
        <v>44372.958333333299</v>
      </c>
      <c r="B2065">
        <v>179.54425656795499</v>
      </c>
      <c r="C2065" t="s">
        <v>350</v>
      </c>
      <c r="D2065" t="s">
        <v>184</v>
      </c>
      <c r="E2065" t="s">
        <v>181</v>
      </c>
      <c r="F2065" t="s">
        <v>59</v>
      </c>
    </row>
    <row r="2066" spans="1:6" x14ac:dyDescent="0.25">
      <c r="A2066" s="1">
        <v>44373</v>
      </c>
      <c r="B2066">
        <v>168.22289025783499</v>
      </c>
      <c r="C2066" t="s">
        <v>262</v>
      </c>
      <c r="D2066" t="s">
        <v>176</v>
      </c>
      <c r="E2066" t="s">
        <v>180</v>
      </c>
      <c r="F2066" t="s">
        <v>92</v>
      </c>
    </row>
    <row r="2067" spans="1:6" x14ac:dyDescent="0.25">
      <c r="A2067" s="1">
        <v>44373.041666666701</v>
      </c>
      <c r="B2067">
        <v>152.50278306007399</v>
      </c>
      <c r="C2067" t="s">
        <v>263</v>
      </c>
      <c r="D2067" t="s">
        <v>264</v>
      </c>
      <c r="E2067" t="s">
        <v>181</v>
      </c>
      <c r="F2067" t="s">
        <v>92</v>
      </c>
    </row>
    <row r="2068" spans="1:6" x14ac:dyDescent="0.25">
      <c r="A2068" s="1">
        <v>44373.083333333299</v>
      </c>
      <c r="B2068">
        <v>152.24134898185699</v>
      </c>
      <c r="C2068" t="s">
        <v>397</v>
      </c>
      <c r="D2068" t="s">
        <v>157</v>
      </c>
      <c r="E2068" t="s">
        <v>225</v>
      </c>
      <c r="F2068" t="s">
        <v>92</v>
      </c>
    </row>
    <row r="2069" spans="1:6" x14ac:dyDescent="0.25">
      <c r="A2069" s="1">
        <v>44373.125</v>
      </c>
      <c r="B2069">
        <v>151.16490745544399</v>
      </c>
      <c r="C2069" t="s">
        <v>397</v>
      </c>
      <c r="D2069" t="s">
        <v>213</v>
      </c>
      <c r="E2069" t="s">
        <v>152</v>
      </c>
      <c r="F2069" t="s">
        <v>92</v>
      </c>
    </row>
    <row r="2070" spans="1:6" x14ac:dyDescent="0.25">
      <c r="A2070" s="1">
        <v>44373.166666666701</v>
      </c>
      <c r="B2070">
        <v>148.08434844017</v>
      </c>
      <c r="C2070" t="s">
        <v>406</v>
      </c>
      <c r="D2070" t="s">
        <v>213</v>
      </c>
      <c r="E2070" t="s">
        <v>141</v>
      </c>
      <c r="F2070" t="s">
        <v>92</v>
      </c>
    </row>
    <row r="2071" spans="1:6" x14ac:dyDescent="0.25">
      <c r="A2071" s="1">
        <v>44373.208333333299</v>
      </c>
      <c r="B2071">
        <v>150.00428295135501</v>
      </c>
      <c r="C2071" t="s">
        <v>391</v>
      </c>
      <c r="D2071" t="s">
        <v>212</v>
      </c>
      <c r="E2071" t="s">
        <v>177</v>
      </c>
      <c r="F2071" t="s">
        <v>92</v>
      </c>
    </row>
    <row r="2072" spans="1:6" x14ac:dyDescent="0.25">
      <c r="A2072" s="1">
        <v>44373.25</v>
      </c>
      <c r="B2072">
        <v>143.69925820827501</v>
      </c>
      <c r="C2072" t="s">
        <v>460</v>
      </c>
      <c r="D2072" t="s">
        <v>176</v>
      </c>
      <c r="E2072" t="s">
        <v>172</v>
      </c>
      <c r="F2072" t="s">
        <v>92</v>
      </c>
    </row>
    <row r="2073" spans="1:6" x14ac:dyDescent="0.25">
      <c r="A2073" s="1">
        <v>44373.291666666701</v>
      </c>
      <c r="B2073">
        <v>208.68394684791599</v>
      </c>
      <c r="C2073" t="s">
        <v>475</v>
      </c>
      <c r="D2073" t="s">
        <v>26</v>
      </c>
      <c r="E2073" t="s">
        <v>137</v>
      </c>
      <c r="F2073" t="s">
        <v>92</v>
      </c>
    </row>
    <row r="2074" spans="1:6" x14ac:dyDescent="0.25">
      <c r="A2074" s="1">
        <v>44373.333333333299</v>
      </c>
      <c r="B2074">
        <v>229.05876970291101</v>
      </c>
      <c r="C2074" t="s">
        <v>266</v>
      </c>
      <c r="D2074" t="s">
        <v>16</v>
      </c>
      <c r="E2074" t="s">
        <v>73</v>
      </c>
      <c r="F2074" t="s">
        <v>92</v>
      </c>
    </row>
    <row r="2075" spans="1:6" x14ac:dyDescent="0.25">
      <c r="A2075" s="1">
        <v>44373.375</v>
      </c>
      <c r="B2075">
        <v>324.02776575088501</v>
      </c>
      <c r="C2075" t="s">
        <v>460</v>
      </c>
      <c r="D2075" t="s">
        <v>8</v>
      </c>
      <c r="E2075" t="s">
        <v>249</v>
      </c>
      <c r="F2075" t="s">
        <v>92</v>
      </c>
    </row>
    <row r="2076" spans="1:6" x14ac:dyDescent="0.25">
      <c r="A2076" s="1">
        <v>44373.416666666701</v>
      </c>
      <c r="B2076">
        <v>491.30159449577297</v>
      </c>
      <c r="C2076" t="s">
        <v>394</v>
      </c>
      <c r="D2076" t="s">
        <v>61</v>
      </c>
      <c r="E2076" t="s">
        <v>277</v>
      </c>
      <c r="F2076" t="s">
        <v>92</v>
      </c>
    </row>
    <row r="2077" spans="1:6" x14ac:dyDescent="0.25">
      <c r="A2077" s="1">
        <v>44373.458333333299</v>
      </c>
      <c r="B2077">
        <v>563.44629478454601</v>
      </c>
      <c r="C2077" t="s">
        <v>436</v>
      </c>
      <c r="D2077" t="s">
        <v>8</v>
      </c>
      <c r="E2077" t="s">
        <v>244</v>
      </c>
      <c r="F2077" t="s">
        <v>92</v>
      </c>
    </row>
    <row r="2078" spans="1:6" x14ac:dyDescent="0.25">
      <c r="A2078" s="1">
        <v>44373.5</v>
      </c>
      <c r="B2078">
        <v>559.61077642440796</v>
      </c>
      <c r="C2078" t="s">
        <v>234</v>
      </c>
      <c r="D2078" t="s">
        <v>37</v>
      </c>
      <c r="E2078" t="s">
        <v>335</v>
      </c>
      <c r="F2078" t="s">
        <v>92</v>
      </c>
    </row>
    <row r="2079" spans="1:6" x14ac:dyDescent="0.25">
      <c r="A2079" s="1">
        <v>44373.541666666701</v>
      </c>
      <c r="B2079">
        <v>566.21185326576199</v>
      </c>
      <c r="C2079" t="s">
        <v>351</v>
      </c>
      <c r="D2079" t="s">
        <v>42</v>
      </c>
      <c r="E2079" t="s">
        <v>335</v>
      </c>
      <c r="F2079" t="s">
        <v>92</v>
      </c>
    </row>
    <row r="2080" spans="1:6" x14ac:dyDescent="0.25">
      <c r="A2080" s="1">
        <v>44373.583333333299</v>
      </c>
      <c r="B2080">
        <v>575.66034126281704</v>
      </c>
      <c r="C2080" t="s">
        <v>284</v>
      </c>
      <c r="D2080" t="s">
        <v>77</v>
      </c>
      <c r="E2080" t="s">
        <v>277</v>
      </c>
      <c r="F2080" t="s">
        <v>92</v>
      </c>
    </row>
    <row r="2081" spans="1:6" x14ac:dyDescent="0.25">
      <c r="A2081" s="1">
        <v>44373.625</v>
      </c>
      <c r="B2081">
        <v>601.95944499969505</v>
      </c>
      <c r="C2081" t="s">
        <v>349</v>
      </c>
      <c r="D2081" t="s">
        <v>353</v>
      </c>
      <c r="E2081" t="s">
        <v>265</v>
      </c>
      <c r="F2081" t="s">
        <v>92</v>
      </c>
    </row>
    <row r="2082" spans="1:6" x14ac:dyDescent="0.25">
      <c r="A2082" s="1">
        <v>44373.666666666701</v>
      </c>
      <c r="B2082">
        <v>655.87136650085404</v>
      </c>
      <c r="C2082" t="s">
        <v>349</v>
      </c>
      <c r="D2082" t="s">
        <v>251</v>
      </c>
      <c r="E2082" t="s">
        <v>258</v>
      </c>
      <c r="F2082" t="s">
        <v>92</v>
      </c>
    </row>
    <row r="2083" spans="1:6" x14ac:dyDescent="0.25">
      <c r="A2083" s="1">
        <v>44373.708333333299</v>
      </c>
      <c r="B2083">
        <v>663.45540618896496</v>
      </c>
      <c r="C2083" t="s">
        <v>362</v>
      </c>
      <c r="D2083" t="s">
        <v>247</v>
      </c>
      <c r="E2083" t="s">
        <v>341</v>
      </c>
      <c r="F2083" t="s">
        <v>92</v>
      </c>
    </row>
    <row r="2084" spans="1:6" x14ac:dyDescent="0.25">
      <c r="A2084" s="1">
        <v>44373.75</v>
      </c>
      <c r="B2084">
        <v>696.50140762329102</v>
      </c>
      <c r="C2084" t="s">
        <v>234</v>
      </c>
      <c r="D2084" t="s">
        <v>271</v>
      </c>
      <c r="E2084" t="s">
        <v>343</v>
      </c>
      <c r="F2084" t="s">
        <v>92</v>
      </c>
    </row>
    <row r="2085" spans="1:6" x14ac:dyDescent="0.25">
      <c r="A2085" s="1">
        <v>44373.791666666701</v>
      </c>
      <c r="B2085">
        <v>563.51480865478504</v>
      </c>
      <c r="C2085" t="s">
        <v>262</v>
      </c>
      <c r="D2085" t="s">
        <v>242</v>
      </c>
      <c r="E2085" t="s">
        <v>341</v>
      </c>
      <c r="F2085" t="s">
        <v>92</v>
      </c>
    </row>
    <row r="2086" spans="1:6" x14ac:dyDescent="0.25">
      <c r="A2086" s="1">
        <v>44373.833333333299</v>
      </c>
      <c r="B2086">
        <v>326.62709522247297</v>
      </c>
      <c r="C2086" t="s">
        <v>479</v>
      </c>
      <c r="D2086" t="s">
        <v>102</v>
      </c>
      <c r="E2086" t="s">
        <v>438</v>
      </c>
      <c r="F2086" t="s">
        <v>92</v>
      </c>
    </row>
    <row r="2087" spans="1:6" x14ac:dyDescent="0.25">
      <c r="A2087" s="1">
        <v>44373.875</v>
      </c>
      <c r="B2087">
        <v>222.454022526741</v>
      </c>
      <c r="C2087" t="s">
        <v>504</v>
      </c>
      <c r="D2087" t="s">
        <v>98</v>
      </c>
      <c r="E2087" t="s">
        <v>337</v>
      </c>
      <c r="F2087" t="s">
        <v>92</v>
      </c>
    </row>
    <row r="2088" spans="1:6" x14ac:dyDescent="0.25">
      <c r="A2088" s="1">
        <v>44373.916666666701</v>
      </c>
      <c r="B2088">
        <v>213.13452231884</v>
      </c>
      <c r="C2088" t="s">
        <v>547</v>
      </c>
      <c r="D2088" t="s">
        <v>91</v>
      </c>
      <c r="E2088" t="s">
        <v>512</v>
      </c>
      <c r="F2088" t="s">
        <v>92</v>
      </c>
    </row>
    <row r="2089" spans="1:6" x14ac:dyDescent="0.25">
      <c r="A2089" s="1">
        <v>44373.958333333299</v>
      </c>
      <c r="B2089">
        <v>182.53595292568201</v>
      </c>
      <c r="C2089" t="s">
        <v>427</v>
      </c>
      <c r="D2089" t="s">
        <v>115</v>
      </c>
      <c r="E2089" t="s">
        <v>450</v>
      </c>
      <c r="F2089" t="s">
        <v>92</v>
      </c>
    </row>
    <row r="2090" spans="1:6" x14ac:dyDescent="0.25">
      <c r="A2090" s="1">
        <v>44374</v>
      </c>
      <c r="B2090">
        <v>165.43173849582701</v>
      </c>
      <c r="C2090" t="s">
        <v>504</v>
      </c>
      <c r="D2090" t="s">
        <v>45</v>
      </c>
      <c r="E2090" t="s">
        <v>449</v>
      </c>
      <c r="F2090" t="s">
        <v>116</v>
      </c>
    </row>
    <row r="2091" spans="1:6" x14ac:dyDescent="0.25">
      <c r="A2091" s="1">
        <v>44374.041666666701</v>
      </c>
      <c r="B2091">
        <v>147.51777982711801</v>
      </c>
      <c r="C2091" t="s">
        <v>481</v>
      </c>
      <c r="D2091" t="s">
        <v>45</v>
      </c>
      <c r="E2091" t="s">
        <v>419</v>
      </c>
      <c r="F2091" t="s">
        <v>116</v>
      </c>
    </row>
    <row r="2092" spans="1:6" x14ac:dyDescent="0.25">
      <c r="A2092" s="1">
        <v>44374.083333333299</v>
      </c>
      <c r="B2092">
        <v>142.90132844448101</v>
      </c>
      <c r="C2092" t="s">
        <v>556</v>
      </c>
      <c r="D2092" t="s">
        <v>42</v>
      </c>
      <c r="E2092" t="s">
        <v>448</v>
      </c>
      <c r="F2092" t="s">
        <v>116</v>
      </c>
    </row>
    <row r="2093" spans="1:6" x14ac:dyDescent="0.25">
      <c r="A2093" s="1">
        <v>44374.125</v>
      </c>
      <c r="B2093">
        <v>159.122643709183</v>
      </c>
      <c r="C2093" t="s">
        <v>542</v>
      </c>
      <c r="D2093" t="s">
        <v>54</v>
      </c>
      <c r="E2093" t="s">
        <v>378</v>
      </c>
      <c r="F2093" t="s">
        <v>116</v>
      </c>
    </row>
    <row r="2094" spans="1:6" x14ac:dyDescent="0.25">
      <c r="A2094" s="1">
        <v>44374.166666666701</v>
      </c>
      <c r="B2094">
        <v>142.490745663643</v>
      </c>
      <c r="C2094" t="s">
        <v>478</v>
      </c>
      <c r="D2094" t="s">
        <v>47</v>
      </c>
      <c r="E2094" t="s">
        <v>439</v>
      </c>
      <c r="F2094" t="s">
        <v>116</v>
      </c>
    </row>
    <row r="2095" spans="1:6" x14ac:dyDescent="0.25">
      <c r="A2095" s="1">
        <v>44374.208333333299</v>
      </c>
      <c r="B2095">
        <v>144.52896118164099</v>
      </c>
      <c r="C2095" t="s">
        <v>557</v>
      </c>
      <c r="D2095" t="s">
        <v>121</v>
      </c>
      <c r="E2095" t="s">
        <v>443</v>
      </c>
      <c r="F2095" t="s">
        <v>116</v>
      </c>
    </row>
    <row r="2096" spans="1:6" x14ac:dyDescent="0.25">
      <c r="A2096" s="1">
        <v>44374.25</v>
      </c>
      <c r="B2096">
        <v>144.90417408943199</v>
      </c>
      <c r="C2096" t="s">
        <v>542</v>
      </c>
      <c r="D2096" t="s">
        <v>40</v>
      </c>
      <c r="E2096" t="s">
        <v>443</v>
      </c>
      <c r="F2096" t="s">
        <v>116</v>
      </c>
    </row>
    <row r="2097" spans="1:6" x14ac:dyDescent="0.25">
      <c r="A2097" s="1">
        <v>44374.291666666701</v>
      </c>
      <c r="B2097">
        <v>192.35269033908801</v>
      </c>
      <c r="C2097" t="s">
        <v>478</v>
      </c>
      <c r="D2097" t="s">
        <v>37</v>
      </c>
      <c r="E2097" t="s">
        <v>440</v>
      </c>
      <c r="F2097" t="s">
        <v>116</v>
      </c>
    </row>
    <row r="2098" spans="1:6" x14ac:dyDescent="0.25">
      <c r="A2098" s="1">
        <v>44374.333333333299</v>
      </c>
      <c r="B2098">
        <v>330.26030349731502</v>
      </c>
      <c r="C2098" t="s">
        <v>536</v>
      </c>
      <c r="D2098" t="s">
        <v>37</v>
      </c>
      <c r="E2098" t="s">
        <v>378</v>
      </c>
      <c r="F2098" t="s">
        <v>116</v>
      </c>
    </row>
    <row r="2099" spans="1:6" x14ac:dyDescent="0.25">
      <c r="A2099" s="1">
        <v>44374.375</v>
      </c>
      <c r="B2099">
        <v>460.95155906677297</v>
      </c>
      <c r="C2099" t="s">
        <v>528</v>
      </c>
      <c r="D2099" t="s">
        <v>8</v>
      </c>
      <c r="E2099" t="s">
        <v>419</v>
      </c>
      <c r="F2099" t="s">
        <v>116</v>
      </c>
    </row>
    <row r="2100" spans="1:6" x14ac:dyDescent="0.25">
      <c r="A2100" s="1">
        <v>44374.416666666701</v>
      </c>
      <c r="B2100">
        <v>631.60455131530796</v>
      </c>
      <c r="C2100" t="s">
        <v>545</v>
      </c>
      <c r="D2100" t="s">
        <v>77</v>
      </c>
      <c r="E2100" t="s">
        <v>379</v>
      </c>
      <c r="F2100" t="s">
        <v>116</v>
      </c>
    </row>
    <row r="2101" spans="1:6" x14ac:dyDescent="0.25">
      <c r="A2101" s="1">
        <v>44374.458333333299</v>
      </c>
      <c r="B2101">
        <v>666.14768791198696</v>
      </c>
      <c r="C2101" t="s">
        <v>409</v>
      </c>
      <c r="D2101" t="s">
        <v>271</v>
      </c>
      <c r="E2101" t="s">
        <v>381</v>
      </c>
      <c r="F2101" t="s">
        <v>116</v>
      </c>
    </row>
    <row r="2102" spans="1:6" x14ac:dyDescent="0.25">
      <c r="A2102" s="1">
        <v>44374.5</v>
      </c>
      <c r="B2102">
        <v>670.99756050109897</v>
      </c>
      <c r="C2102" t="s">
        <v>259</v>
      </c>
      <c r="D2102" t="s">
        <v>298</v>
      </c>
      <c r="E2102" t="s">
        <v>405</v>
      </c>
      <c r="F2102" t="s">
        <v>116</v>
      </c>
    </row>
    <row r="2103" spans="1:6" x14ac:dyDescent="0.25">
      <c r="A2103" s="1">
        <v>44374.541666666701</v>
      </c>
      <c r="B2103">
        <v>674.78369140625</v>
      </c>
      <c r="C2103" t="s">
        <v>230</v>
      </c>
      <c r="D2103" t="s">
        <v>131</v>
      </c>
      <c r="E2103" t="s">
        <v>385</v>
      </c>
      <c r="F2103" t="s">
        <v>116</v>
      </c>
    </row>
    <row r="2104" spans="1:6" x14ac:dyDescent="0.25">
      <c r="A2104" s="1">
        <v>44374.583333333299</v>
      </c>
      <c r="B2104">
        <v>665.11657714843795</v>
      </c>
      <c r="C2104" t="s">
        <v>359</v>
      </c>
      <c r="D2104" t="s">
        <v>106</v>
      </c>
      <c r="E2104" t="s">
        <v>410</v>
      </c>
      <c r="F2104" t="s">
        <v>116</v>
      </c>
    </row>
    <row r="2105" spans="1:6" x14ac:dyDescent="0.25">
      <c r="A2105" s="1">
        <v>44374.625</v>
      </c>
      <c r="B2105">
        <v>664.45941162109398</v>
      </c>
      <c r="C2105" t="s">
        <v>363</v>
      </c>
      <c r="D2105" t="s">
        <v>106</v>
      </c>
      <c r="E2105" t="s">
        <v>440</v>
      </c>
      <c r="F2105" t="s">
        <v>116</v>
      </c>
    </row>
    <row r="2106" spans="1:6" x14ac:dyDescent="0.25">
      <c r="A2106" s="1">
        <v>44374.666666666701</v>
      </c>
      <c r="B2106">
        <v>646.31607627868698</v>
      </c>
      <c r="C2106" t="s">
        <v>360</v>
      </c>
      <c r="D2106" t="s">
        <v>131</v>
      </c>
      <c r="E2106" t="s">
        <v>440</v>
      </c>
      <c r="F2106" t="s">
        <v>116</v>
      </c>
    </row>
    <row r="2107" spans="1:6" x14ac:dyDescent="0.25">
      <c r="A2107" s="1">
        <v>44374.708333333299</v>
      </c>
      <c r="B2107">
        <v>590.02991676330601</v>
      </c>
      <c r="C2107" t="s">
        <v>230</v>
      </c>
      <c r="D2107" t="s">
        <v>455</v>
      </c>
      <c r="E2107" t="s">
        <v>440</v>
      </c>
      <c r="F2107" t="s">
        <v>116</v>
      </c>
    </row>
    <row r="2108" spans="1:6" x14ac:dyDescent="0.25">
      <c r="A2108" s="1">
        <v>44374.75</v>
      </c>
      <c r="B2108">
        <v>609.69722938537598</v>
      </c>
      <c r="C2108" t="s">
        <v>386</v>
      </c>
      <c r="D2108" t="s">
        <v>271</v>
      </c>
      <c r="E2108" t="s">
        <v>440</v>
      </c>
      <c r="F2108" t="s">
        <v>116</v>
      </c>
    </row>
    <row r="2109" spans="1:6" x14ac:dyDescent="0.25">
      <c r="A2109" s="1">
        <v>44374.791666666701</v>
      </c>
      <c r="B2109">
        <v>494.64954566955601</v>
      </c>
      <c r="C2109" t="s">
        <v>266</v>
      </c>
      <c r="D2109" t="s">
        <v>271</v>
      </c>
      <c r="E2109" t="s">
        <v>450</v>
      </c>
      <c r="F2109" t="s">
        <v>116</v>
      </c>
    </row>
    <row r="2110" spans="1:6" x14ac:dyDescent="0.25">
      <c r="A2110" s="1">
        <v>44374.833333333299</v>
      </c>
      <c r="B2110">
        <v>296.079951047897</v>
      </c>
      <c r="C2110" t="s">
        <v>406</v>
      </c>
      <c r="D2110" t="s">
        <v>107</v>
      </c>
      <c r="E2110" t="s">
        <v>448</v>
      </c>
      <c r="F2110" t="s">
        <v>116</v>
      </c>
    </row>
    <row r="2111" spans="1:6" x14ac:dyDescent="0.25">
      <c r="A2111" s="1">
        <v>44374.875</v>
      </c>
      <c r="B2111">
        <v>224.11186027526799</v>
      </c>
      <c r="C2111" t="s">
        <v>547</v>
      </c>
      <c r="D2111" t="s">
        <v>115</v>
      </c>
      <c r="E2111" t="s">
        <v>416</v>
      </c>
      <c r="F2111" t="s">
        <v>116</v>
      </c>
    </row>
    <row r="2112" spans="1:6" x14ac:dyDescent="0.25">
      <c r="A2112" s="1">
        <v>44374.916666666701</v>
      </c>
      <c r="B2112">
        <v>212.92188012599999</v>
      </c>
      <c r="C2112" t="s">
        <v>537</v>
      </c>
      <c r="D2112" t="s">
        <v>52</v>
      </c>
      <c r="E2112" t="s">
        <v>407</v>
      </c>
      <c r="F2112" t="s">
        <v>116</v>
      </c>
    </row>
    <row r="2113" spans="1:6" x14ac:dyDescent="0.25">
      <c r="A2113" s="1">
        <v>44374.958333333299</v>
      </c>
      <c r="B2113">
        <v>192.16602230071999</v>
      </c>
      <c r="C2113" t="s">
        <v>536</v>
      </c>
      <c r="D2113" t="s">
        <v>34</v>
      </c>
      <c r="E2113" t="s">
        <v>417</v>
      </c>
      <c r="F2113" t="s">
        <v>116</v>
      </c>
    </row>
    <row r="2114" spans="1:6" x14ac:dyDescent="0.25">
      <c r="A2114" s="1">
        <v>44375</v>
      </c>
      <c r="B2114">
        <v>167.18208312988301</v>
      </c>
      <c r="C2114" t="s">
        <v>558</v>
      </c>
      <c r="D2114" t="s">
        <v>42</v>
      </c>
      <c r="E2114" t="s">
        <v>389</v>
      </c>
      <c r="F2114" t="s">
        <v>138</v>
      </c>
    </row>
    <row r="2115" spans="1:6" x14ac:dyDescent="0.25">
      <c r="A2115" s="1">
        <v>44375.041666666701</v>
      </c>
      <c r="B2115">
        <v>147.64952480792999</v>
      </c>
      <c r="C2115" t="s">
        <v>559</v>
      </c>
      <c r="D2115" t="s">
        <v>31</v>
      </c>
      <c r="E2115" t="s">
        <v>389</v>
      </c>
      <c r="F2115" t="s">
        <v>138</v>
      </c>
    </row>
    <row r="2116" spans="1:6" x14ac:dyDescent="0.25">
      <c r="A2116" s="1">
        <v>44375.083333333299</v>
      </c>
      <c r="B2116">
        <v>157.16238117218001</v>
      </c>
      <c r="C2116" t="s">
        <v>528</v>
      </c>
      <c r="D2116" t="s">
        <v>121</v>
      </c>
      <c r="E2116" t="s">
        <v>520</v>
      </c>
      <c r="F2116" t="s">
        <v>138</v>
      </c>
    </row>
    <row r="2117" spans="1:6" x14ac:dyDescent="0.25">
      <c r="A2117" s="1">
        <v>44375.125</v>
      </c>
      <c r="B2117">
        <v>147.80703425407401</v>
      </c>
      <c r="C2117" t="s">
        <v>560</v>
      </c>
      <c r="D2117" t="s">
        <v>8</v>
      </c>
      <c r="E2117" t="s">
        <v>520</v>
      </c>
      <c r="F2117" t="s">
        <v>138</v>
      </c>
    </row>
    <row r="2118" spans="1:6" x14ac:dyDescent="0.25">
      <c r="A2118" s="1">
        <v>44375.166666666701</v>
      </c>
      <c r="B2118">
        <v>149.29666578769701</v>
      </c>
      <c r="C2118" t="s">
        <v>561</v>
      </c>
      <c r="D2118" t="s">
        <v>149</v>
      </c>
      <c r="E2118" t="s">
        <v>390</v>
      </c>
      <c r="F2118" t="s">
        <v>138</v>
      </c>
    </row>
    <row r="2119" spans="1:6" x14ac:dyDescent="0.25">
      <c r="A2119" s="1">
        <v>44375.208333333299</v>
      </c>
      <c r="B2119">
        <v>153.94952023029299</v>
      </c>
      <c r="C2119" t="s">
        <v>562</v>
      </c>
      <c r="D2119" t="s">
        <v>176</v>
      </c>
      <c r="E2119" t="s">
        <v>398</v>
      </c>
      <c r="F2119" t="s">
        <v>138</v>
      </c>
    </row>
    <row r="2120" spans="1:6" x14ac:dyDescent="0.25">
      <c r="A2120" s="1">
        <v>44375.25</v>
      </c>
      <c r="B2120">
        <v>147.06004071235699</v>
      </c>
      <c r="C2120" t="s">
        <v>563</v>
      </c>
      <c r="D2120" t="s">
        <v>166</v>
      </c>
      <c r="E2120" t="s">
        <v>398</v>
      </c>
      <c r="F2120" t="s">
        <v>138</v>
      </c>
    </row>
    <row r="2121" spans="1:6" x14ac:dyDescent="0.25">
      <c r="A2121" s="1">
        <v>44375.291666666701</v>
      </c>
      <c r="B2121">
        <v>215.24713408946999</v>
      </c>
      <c r="C2121" t="s">
        <v>564</v>
      </c>
      <c r="D2121" t="s">
        <v>8</v>
      </c>
      <c r="E2121" t="s">
        <v>398</v>
      </c>
      <c r="F2121" t="s">
        <v>138</v>
      </c>
    </row>
    <row r="2122" spans="1:6" x14ac:dyDescent="0.25">
      <c r="A2122" s="1">
        <v>44375.333333333299</v>
      </c>
      <c r="B2122">
        <v>327.02046239376102</v>
      </c>
      <c r="C2122" t="s">
        <v>565</v>
      </c>
      <c r="D2122" t="s">
        <v>19</v>
      </c>
      <c r="E2122" t="s">
        <v>544</v>
      </c>
      <c r="F2122" t="s">
        <v>138</v>
      </c>
    </row>
    <row r="2123" spans="1:6" x14ac:dyDescent="0.25">
      <c r="A2123" s="1">
        <v>44375.375</v>
      </c>
      <c r="B2123">
        <v>483.39664363861101</v>
      </c>
      <c r="C2123" t="s">
        <v>566</v>
      </c>
      <c r="D2123" t="s">
        <v>95</v>
      </c>
      <c r="E2123" t="s">
        <v>523</v>
      </c>
      <c r="F2123" t="s">
        <v>138</v>
      </c>
    </row>
    <row r="2124" spans="1:6" x14ac:dyDescent="0.25">
      <c r="A2124" s="1">
        <v>44375.416666666701</v>
      </c>
      <c r="B2124">
        <v>580.76647377014206</v>
      </c>
      <c r="C2124" t="s">
        <v>558</v>
      </c>
      <c r="D2124" t="s">
        <v>87</v>
      </c>
      <c r="E2124" t="s">
        <v>567</v>
      </c>
      <c r="F2124" t="s">
        <v>138</v>
      </c>
    </row>
    <row r="2125" spans="1:6" x14ac:dyDescent="0.25">
      <c r="A2125" s="1">
        <v>44375.458333333299</v>
      </c>
      <c r="B2125">
        <v>610.84871101379395</v>
      </c>
      <c r="C2125" t="s">
        <v>427</v>
      </c>
      <c r="D2125" t="s">
        <v>242</v>
      </c>
      <c r="E2125" t="s">
        <v>567</v>
      </c>
      <c r="F2125" t="s">
        <v>138</v>
      </c>
    </row>
    <row r="2126" spans="1:6" x14ac:dyDescent="0.25">
      <c r="A2126" s="1">
        <v>44375.5</v>
      </c>
      <c r="B2126">
        <v>606.584999084473</v>
      </c>
      <c r="C2126" t="s">
        <v>384</v>
      </c>
      <c r="D2126" t="s">
        <v>243</v>
      </c>
      <c r="E2126" t="s">
        <v>395</v>
      </c>
      <c r="F2126" t="s">
        <v>138</v>
      </c>
    </row>
    <row r="2127" spans="1:6" x14ac:dyDescent="0.25">
      <c r="A2127" s="1">
        <v>44375.541666666701</v>
      </c>
      <c r="B2127">
        <v>594.07955932617199</v>
      </c>
      <c r="C2127" t="s">
        <v>267</v>
      </c>
      <c r="D2127" t="s">
        <v>468</v>
      </c>
      <c r="E2127" t="s">
        <v>519</v>
      </c>
      <c r="F2127" t="s">
        <v>138</v>
      </c>
    </row>
    <row r="2128" spans="1:6" x14ac:dyDescent="0.25">
      <c r="A2128" s="1">
        <v>44375.583333333299</v>
      </c>
      <c r="B2128">
        <v>604.48193168640103</v>
      </c>
      <c r="C2128" t="s">
        <v>267</v>
      </c>
      <c r="D2128" t="s">
        <v>468</v>
      </c>
      <c r="E2128" t="s">
        <v>519</v>
      </c>
      <c r="F2128" t="s">
        <v>138</v>
      </c>
    </row>
    <row r="2129" spans="1:6" x14ac:dyDescent="0.25">
      <c r="A2129" s="1">
        <v>44375.625</v>
      </c>
      <c r="B2129">
        <v>617.00824928283703</v>
      </c>
      <c r="C2129" t="s">
        <v>380</v>
      </c>
      <c r="D2129" t="s">
        <v>298</v>
      </c>
      <c r="E2129" t="s">
        <v>529</v>
      </c>
      <c r="F2129" t="s">
        <v>138</v>
      </c>
    </row>
    <row r="2130" spans="1:6" x14ac:dyDescent="0.25">
      <c r="A2130" s="1">
        <v>44375.666666666701</v>
      </c>
      <c r="B2130">
        <v>592.46239852905296</v>
      </c>
      <c r="C2130" t="s">
        <v>359</v>
      </c>
      <c r="D2130" t="s">
        <v>131</v>
      </c>
      <c r="E2130" t="s">
        <v>422</v>
      </c>
      <c r="F2130" t="s">
        <v>138</v>
      </c>
    </row>
    <row r="2131" spans="1:6" x14ac:dyDescent="0.25">
      <c r="A2131" s="1">
        <v>44375.708333333299</v>
      </c>
      <c r="B2131">
        <v>595.87532424926803</v>
      </c>
      <c r="C2131" t="s">
        <v>340</v>
      </c>
      <c r="D2131" t="s">
        <v>251</v>
      </c>
      <c r="E2131" t="s">
        <v>517</v>
      </c>
      <c r="F2131" t="s">
        <v>138</v>
      </c>
    </row>
    <row r="2132" spans="1:6" x14ac:dyDescent="0.25">
      <c r="A2132" s="1">
        <v>44375.75</v>
      </c>
      <c r="B2132">
        <v>608.39282989501999</v>
      </c>
      <c r="C2132" t="s">
        <v>236</v>
      </c>
      <c r="D2132" t="s">
        <v>80</v>
      </c>
      <c r="E2132" t="s">
        <v>400</v>
      </c>
      <c r="F2132" t="s">
        <v>138</v>
      </c>
    </row>
    <row r="2133" spans="1:6" x14ac:dyDescent="0.25">
      <c r="A2133" s="1">
        <v>44375.791666666701</v>
      </c>
      <c r="B2133">
        <v>467.41916179656999</v>
      </c>
      <c r="C2133" t="s">
        <v>435</v>
      </c>
      <c r="D2133" t="s">
        <v>52</v>
      </c>
      <c r="E2133" t="s">
        <v>408</v>
      </c>
      <c r="F2133" t="s">
        <v>138</v>
      </c>
    </row>
    <row r="2134" spans="1:6" x14ac:dyDescent="0.25">
      <c r="A2134" s="1">
        <v>44375.833333333299</v>
      </c>
      <c r="B2134">
        <v>271.476435422897</v>
      </c>
      <c r="C2134" t="s">
        <v>420</v>
      </c>
      <c r="D2134" t="s">
        <v>34</v>
      </c>
      <c r="E2134" t="s">
        <v>422</v>
      </c>
      <c r="F2134" t="s">
        <v>138</v>
      </c>
    </row>
    <row r="2135" spans="1:6" x14ac:dyDescent="0.25">
      <c r="A2135" s="1">
        <v>44375.875</v>
      </c>
      <c r="B2135">
        <v>182.39405417442299</v>
      </c>
      <c r="C2135" t="s">
        <v>470</v>
      </c>
      <c r="D2135" t="s">
        <v>16</v>
      </c>
      <c r="E2135" t="s">
        <v>382</v>
      </c>
      <c r="F2135" t="s">
        <v>138</v>
      </c>
    </row>
    <row r="2136" spans="1:6" x14ac:dyDescent="0.25">
      <c r="A2136" s="1">
        <v>44375.916666666701</v>
      </c>
      <c r="B2136">
        <v>185.91262757778199</v>
      </c>
      <c r="C2136" t="s">
        <v>472</v>
      </c>
      <c r="D2136" t="s">
        <v>147</v>
      </c>
      <c r="E2136" t="s">
        <v>516</v>
      </c>
      <c r="F2136" t="s">
        <v>138</v>
      </c>
    </row>
    <row r="2137" spans="1:6" x14ac:dyDescent="0.25">
      <c r="A2137" s="1">
        <v>44375.958333333299</v>
      </c>
      <c r="B2137">
        <v>171.414647579193</v>
      </c>
      <c r="C2137" t="s">
        <v>536</v>
      </c>
      <c r="D2137" t="s">
        <v>57</v>
      </c>
      <c r="E2137" t="s">
        <v>383</v>
      </c>
      <c r="F2137" t="s">
        <v>138</v>
      </c>
    </row>
    <row r="2138" spans="1:6" x14ac:dyDescent="0.25">
      <c r="A2138" s="1">
        <v>44376</v>
      </c>
      <c r="B2138">
        <v>157.923456072807</v>
      </c>
      <c r="C2138" t="s">
        <v>522</v>
      </c>
      <c r="D2138" t="s">
        <v>37</v>
      </c>
      <c r="E2138" t="s">
        <v>389</v>
      </c>
      <c r="F2138" t="s">
        <v>158</v>
      </c>
    </row>
    <row r="2139" spans="1:6" x14ac:dyDescent="0.25">
      <c r="A2139" s="1">
        <v>44376.041666666701</v>
      </c>
      <c r="B2139">
        <v>140.72268033027601</v>
      </c>
      <c r="C2139" t="s">
        <v>528</v>
      </c>
      <c r="D2139" t="s">
        <v>121</v>
      </c>
      <c r="E2139" t="s">
        <v>389</v>
      </c>
      <c r="F2139" t="s">
        <v>158</v>
      </c>
    </row>
    <row r="2140" spans="1:6" x14ac:dyDescent="0.25">
      <c r="A2140" s="1">
        <v>44376.083333333299</v>
      </c>
      <c r="B2140">
        <v>157.35862529277799</v>
      </c>
      <c r="C2140" t="s">
        <v>527</v>
      </c>
      <c r="D2140" t="s">
        <v>61</v>
      </c>
      <c r="E2140" t="s">
        <v>389</v>
      </c>
      <c r="F2140" t="s">
        <v>158</v>
      </c>
    </row>
    <row r="2141" spans="1:6" x14ac:dyDescent="0.25">
      <c r="A2141" s="1">
        <v>44376.125</v>
      </c>
      <c r="B2141">
        <v>153.41285848617599</v>
      </c>
      <c r="C2141" t="s">
        <v>561</v>
      </c>
      <c r="D2141" t="s">
        <v>57</v>
      </c>
      <c r="E2141" t="s">
        <v>529</v>
      </c>
      <c r="F2141" t="s">
        <v>158</v>
      </c>
    </row>
    <row r="2142" spans="1:6" x14ac:dyDescent="0.25">
      <c r="A2142" s="1">
        <v>44376.166666666701</v>
      </c>
      <c r="B2142">
        <v>146.79371690750099</v>
      </c>
      <c r="C2142" t="s">
        <v>562</v>
      </c>
      <c r="D2142" t="s">
        <v>149</v>
      </c>
      <c r="E2142" t="s">
        <v>544</v>
      </c>
      <c r="F2142" t="s">
        <v>158</v>
      </c>
    </row>
    <row r="2143" spans="1:6" x14ac:dyDescent="0.25">
      <c r="A2143" s="1">
        <v>44376.208333333299</v>
      </c>
      <c r="B2143">
        <v>150.456790566444</v>
      </c>
      <c r="C2143" t="s">
        <v>568</v>
      </c>
      <c r="D2143" t="s">
        <v>149</v>
      </c>
      <c r="E2143" t="s">
        <v>390</v>
      </c>
      <c r="F2143" t="s">
        <v>158</v>
      </c>
    </row>
    <row r="2144" spans="1:6" x14ac:dyDescent="0.25">
      <c r="A2144" s="1">
        <v>44376.25</v>
      </c>
      <c r="B2144">
        <v>150.700026512146</v>
      </c>
      <c r="C2144" t="s">
        <v>565</v>
      </c>
      <c r="D2144" t="s">
        <v>184</v>
      </c>
      <c r="E2144" t="s">
        <v>529</v>
      </c>
      <c r="F2144" t="s">
        <v>158</v>
      </c>
    </row>
    <row r="2145" spans="1:6" x14ac:dyDescent="0.25">
      <c r="A2145" s="1">
        <v>44376.291666666701</v>
      </c>
      <c r="B2145">
        <v>219.18060863017999</v>
      </c>
      <c r="C2145" t="s">
        <v>569</v>
      </c>
      <c r="D2145" t="s">
        <v>11</v>
      </c>
      <c r="E2145" t="s">
        <v>400</v>
      </c>
      <c r="F2145" t="s">
        <v>158</v>
      </c>
    </row>
    <row r="2146" spans="1:6" x14ac:dyDescent="0.25">
      <c r="A2146" s="1">
        <v>44376.333333333299</v>
      </c>
      <c r="B2146">
        <v>305.39706623554201</v>
      </c>
      <c r="C2146" t="s">
        <v>569</v>
      </c>
      <c r="D2146" t="s">
        <v>11</v>
      </c>
      <c r="E2146" t="s">
        <v>382</v>
      </c>
      <c r="F2146" t="s">
        <v>158</v>
      </c>
    </row>
    <row r="2147" spans="1:6" x14ac:dyDescent="0.25">
      <c r="A2147" s="1">
        <v>44376.375</v>
      </c>
      <c r="B2147">
        <v>447.68899822235102</v>
      </c>
      <c r="C2147" t="s">
        <v>570</v>
      </c>
      <c r="D2147" t="s">
        <v>57</v>
      </c>
      <c r="E2147" t="s">
        <v>383</v>
      </c>
      <c r="F2147" t="s">
        <v>158</v>
      </c>
    </row>
    <row r="2148" spans="1:6" x14ac:dyDescent="0.25">
      <c r="A2148" s="1">
        <v>44376.416666666701</v>
      </c>
      <c r="B2148">
        <v>583.65218162536598</v>
      </c>
      <c r="C2148" t="s">
        <v>478</v>
      </c>
      <c r="D2148" t="s">
        <v>77</v>
      </c>
      <c r="E2148" t="s">
        <v>520</v>
      </c>
      <c r="F2148" t="s">
        <v>158</v>
      </c>
    </row>
    <row r="2149" spans="1:6" x14ac:dyDescent="0.25">
      <c r="A2149" s="1">
        <v>44376.458333333299</v>
      </c>
      <c r="B2149">
        <v>611.61003112793003</v>
      </c>
      <c r="C2149" t="s">
        <v>479</v>
      </c>
      <c r="D2149" t="s">
        <v>271</v>
      </c>
      <c r="E2149" t="s">
        <v>519</v>
      </c>
      <c r="F2149" t="s">
        <v>158</v>
      </c>
    </row>
    <row r="2150" spans="1:6" x14ac:dyDescent="0.25">
      <c r="A2150" s="1">
        <v>44376.5</v>
      </c>
      <c r="B2150">
        <v>695.17346763610794</v>
      </c>
      <c r="C2150" t="s">
        <v>380</v>
      </c>
      <c r="D2150" t="s">
        <v>456</v>
      </c>
      <c r="E2150" t="s">
        <v>523</v>
      </c>
      <c r="F2150" t="s">
        <v>158</v>
      </c>
    </row>
    <row r="2151" spans="1:6" x14ac:dyDescent="0.25">
      <c r="A2151" s="1">
        <v>44376.541666666701</v>
      </c>
      <c r="B2151">
        <v>690.05100822448696</v>
      </c>
      <c r="C2151" t="s">
        <v>366</v>
      </c>
      <c r="D2151" t="s">
        <v>468</v>
      </c>
      <c r="E2151" t="s">
        <v>382</v>
      </c>
      <c r="F2151" t="s">
        <v>158</v>
      </c>
    </row>
    <row r="2152" spans="1:6" x14ac:dyDescent="0.25">
      <c r="A2152" s="1">
        <v>44376.583333333299</v>
      </c>
      <c r="B2152">
        <v>701.31151199340798</v>
      </c>
      <c r="C2152" t="s">
        <v>358</v>
      </c>
      <c r="D2152" t="s">
        <v>106</v>
      </c>
      <c r="E2152" t="s">
        <v>381</v>
      </c>
      <c r="F2152" t="s">
        <v>158</v>
      </c>
    </row>
    <row r="2153" spans="1:6" x14ac:dyDescent="0.25">
      <c r="A2153" s="1">
        <v>44376.625</v>
      </c>
      <c r="B2153">
        <v>703.11446762084995</v>
      </c>
      <c r="C2153" t="s">
        <v>290</v>
      </c>
      <c r="D2153" t="s">
        <v>103</v>
      </c>
      <c r="E2153" t="s">
        <v>385</v>
      </c>
      <c r="F2153" t="s">
        <v>158</v>
      </c>
    </row>
    <row r="2154" spans="1:6" x14ac:dyDescent="0.25">
      <c r="A2154" s="1">
        <v>44376.666666666701</v>
      </c>
      <c r="B2154">
        <v>678.23373413085903</v>
      </c>
      <c r="C2154" t="s">
        <v>348</v>
      </c>
      <c r="D2154" t="s">
        <v>83</v>
      </c>
      <c r="E2154" t="s">
        <v>410</v>
      </c>
      <c r="F2154" t="s">
        <v>158</v>
      </c>
    </row>
    <row r="2155" spans="1:6" x14ac:dyDescent="0.25">
      <c r="A2155" s="1">
        <v>44376.708333333299</v>
      </c>
      <c r="B2155">
        <v>679.78287887573197</v>
      </c>
      <c r="C2155" t="s">
        <v>437</v>
      </c>
      <c r="D2155" t="s">
        <v>468</v>
      </c>
      <c r="E2155" t="s">
        <v>378</v>
      </c>
      <c r="F2155" t="s">
        <v>158</v>
      </c>
    </row>
    <row r="2156" spans="1:6" x14ac:dyDescent="0.25">
      <c r="A2156" s="1">
        <v>44376.75</v>
      </c>
      <c r="B2156">
        <v>716.49067115783703</v>
      </c>
      <c r="C2156" t="s">
        <v>328</v>
      </c>
      <c r="D2156" t="s">
        <v>469</v>
      </c>
      <c r="E2156" t="s">
        <v>449</v>
      </c>
      <c r="F2156" t="s">
        <v>158</v>
      </c>
    </row>
    <row r="2157" spans="1:6" x14ac:dyDescent="0.25">
      <c r="A2157" s="1">
        <v>44376.791666666701</v>
      </c>
      <c r="B2157">
        <v>560.32283401489303</v>
      </c>
      <c r="C2157" t="s">
        <v>351</v>
      </c>
      <c r="D2157" t="s">
        <v>271</v>
      </c>
      <c r="E2157" t="s">
        <v>423</v>
      </c>
      <c r="F2157" t="s">
        <v>158</v>
      </c>
    </row>
    <row r="2158" spans="1:6" x14ac:dyDescent="0.25">
      <c r="A2158" s="1">
        <v>44376.833333333299</v>
      </c>
      <c r="B2158">
        <v>329.04120755195601</v>
      </c>
      <c r="C2158" t="s">
        <v>415</v>
      </c>
      <c r="D2158" t="s">
        <v>347</v>
      </c>
      <c r="E2158" t="s">
        <v>423</v>
      </c>
      <c r="F2158" t="s">
        <v>158</v>
      </c>
    </row>
    <row r="2159" spans="1:6" x14ac:dyDescent="0.25">
      <c r="A2159" s="1">
        <v>44376.875</v>
      </c>
      <c r="B2159">
        <v>307.31798958778398</v>
      </c>
      <c r="C2159" t="s">
        <v>483</v>
      </c>
      <c r="D2159" t="s">
        <v>110</v>
      </c>
      <c r="E2159" t="s">
        <v>385</v>
      </c>
      <c r="F2159" t="s">
        <v>158</v>
      </c>
    </row>
    <row r="2160" spans="1:6" x14ac:dyDescent="0.25">
      <c r="A2160" s="1">
        <v>44376.916666666701</v>
      </c>
      <c r="B2160">
        <v>304.98204064369202</v>
      </c>
      <c r="C2160" t="s">
        <v>547</v>
      </c>
      <c r="D2160" t="s">
        <v>80</v>
      </c>
      <c r="E2160" t="s">
        <v>419</v>
      </c>
      <c r="F2160" t="s">
        <v>158</v>
      </c>
    </row>
    <row r="2161" spans="1:6" x14ac:dyDescent="0.25">
      <c r="A2161" s="1">
        <v>44376.958333333299</v>
      </c>
      <c r="B2161">
        <v>269.64391994476301</v>
      </c>
      <c r="C2161" t="s">
        <v>477</v>
      </c>
      <c r="D2161" t="s">
        <v>199</v>
      </c>
      <c r="E2161" t="s">
        <v>548</v>
      </c>
      <c r="F2161" t="s">
        <v>158</v>
      </c>
    </row>
    <row r="2162" spans="1:6" x14ac:dyDescent="0.25">
      <c r="A2162" s="1">
        <v>44377</v>
      </c>
      <c r="B2162">
        <v>248.05863332748399</v>
      </c>
      <c r="C2162" t="s">
        <v>542</v>
      </c>
      <c r="D2162" t="s">
        <v>37</v>
      </c>
      <c r="E2162" t="s">
        <v>378</v>
      </c>
      <c r="F2162" t="s">
        <v>173</v>
      </c>
    </row>
    <row r="2163" spans="1:6" x14ac:dyDescent="0.25">
      <c r="A2163" s="1">
        <v>44377.041666666701</v>
      </c>
      <c r="B2163">
        <v>232.49162960052499</v>
      </c>
      <c r="C2163" t="s">
        <v>559</v>
      </c>
      <c r="D2163" t="s">
        <v>50</v>
      </c>
      <c r="E2163" t="s">
        <v>439</v>
      </c>
      <c r="F2163" t="s">
        <v>173</v>
      </c>
    </row>
    <row r="2164" spans="1:6" x14ac:dyDescent="0.25">
      <c r="A2164" s="1">
        <v>44377.083333333299</v>
      </c>
      <c r="B2164">
        <v>240.94566512107801</v>
      </c>
      <c r="C2164" t="s">
        <v>571</v>
      </c>
      <c r="D2164" t="s">
        <v>147</v>
      </c>
      <c r="E2164" t="s">
        <v>413</v>
      </c>
      <c r="F2164" t="s">
        <v>173</v>
      </c>
    </row>
    <row r="2165" spans="1:6" x14ac:dyDescent="0.25">
      <c r="A2165" s="1">
        <v>44377.125</v>
      </c>
      <c r="B2165">
        <v>238.58230447769199</v>
      </c>
      <c r="C2165" t="s">
        <v>530</v>
      </c>
      <c r="D2165" t="s">
        <v>31</v>
      </c>
      <c r="E2165" t="s">
        <v>430</v>
      </c>
      <c r="F2165" t="s">
        <v>173</v>
      </c>
    </row>
    <row r="2166" spans="1:6" x14ac:dyDescent="0.25">
      <c r="A2166" s="1">
        <v>44377.166666666701</v>
      </c>
      <c r="B2166">
        <v>242.15517735481299</v>
      </c>
      <c r="C2166" t="s">
        <v>572</v>
      </c>
      <c r="D2166" t="s">
        <v>34</v>
      </c>
      <c r="E2166" t="s">
        <v>461</v>
      </c>
      <c r="F2166" t="s">
        <v>173</v>
      </c>
    </row>
    <row r="2167" spans="1:6" x14ac:dyDescent="0.25">
      <c r="A2167" s="1">
        <v>44377.208333333299</v>
      </c>
      <c r="B2167">
        <v>228.97525906562799</v>
      </c>
      <c r="C2167" t="s">
        <v>559</v>
      </c>
      <c r="D2167" t="s">
        <v>34</v>
      </c>
      <c r="E2167" t="s">
        <v>336</v>
      </c>
      <c r="F2167" t="s">
        <v>173</v>
      </c>
    </row>
    <row r="2168" spans="1:6" x14ac:dyDescent="0.25">
      <c r="A2168" s="1">
        <v>44377.25</v>
      </c>
      <c r="B2168">
        <v>238.438418865204</v>
      </c>
      <c r="C2168" t="s">
        <v>559</v>
      </c>
      <c r="D2168" t="s">
        <v>34</v>
      </c>
      <c r="E2168" t="s">
        <v>434</v>
      </c>
      <c r="F2168" t="s">
        <v>173</v>
      </c>
    </row>
    <row r="2169" spans="1:6" x14ac:dyDescent="0.25">
      <c r="A2169" s="1">
        <v>44377.291666666701</v>
      </c>
      <c r="B2169">
        <v>283.57961034774797</v>
      </c>
      <c r="C2169" t="s">
        <v>536</v>
      </c>
      <c r="D2169" t="s">
        <v>87</v>
      </c>
      <c r="E2169" t="s">
        <v>241</v>
      </c>
      <c r="F2169" t="s">
        <v>173</v>
      </c>
    </row>
    <row r="2170" spans="1:6" x14ac:dyDescent="0.25">
      <c r="A2170" s="1">
        <v>44377.333333333299</v>
      </c>
      <c r="B2170">
        <v>351.11858153343201</v>
      </c>
      <c r="C2170" t="s">
        <v>551</v>
      </c>
      <c r="D2170" t="s">
        <v>45</v>
      </c>
      <c r="E2170" t="s">
        <v>341</v>
      </c>
      <c r="F2170" t="s">
        <v>173</v>
      </c>
    </row>
    <row r="2171" spans="1:6" x14ac:dyDescent="0.25">
      <c r="A2171" s="1">
        <v>44377.375</v>
      </c>
      <c r="B2171">
        <v>439.96776914596597</v>
      </c>
      <c r="C2171" t="s">
        <v>537</v>
      </c>
      <c r="D2171" t="s">
        <v>115</v>
      </c>
      <c r="E2171" t="s">
        <v>336</v>
      </c>
      <c r="F2171" t="s">
        <v>173</v>
      </c>
    </row>
    <row r="2172" spans="1:6" x14ac:dyDescent="0.25">
      <c r="A2172" s="1">
        <v>44377.416666666701</v>
      </c>
      <c r="B2172">
        <v>537.553757190704</v>
      </c>
      <c r="C2172" t="s">
        <v>435</v>
      </c>
      <c r="D2172" t="s">
        <v>107</v>
      </c>
      <c r="E2172" t="s">
        <v>336</v>
      </c>
      <c r="F2172" t="s">
        <v>173</v>
      </c>
    </row>
    <row r="2173" spans="1:6" x14ac:dyDescent="0.25">
      <c r="A2173" s="1">
        <v>44377.458333333299</v>
      </c>
      <c r="B2173">
        <v>657.00321426391599</v>
      </c>
      <c r="C2173" t="s">
        <v>432</v>
      </c>
      <c r="D2173" t="s">
        <v>242</v>
      </c>
      <c r="E2173" t="s">
        <v>339</v>
      </c>
      <c r="F2173" t="s">
        <v>173</v>
      </c>
    </row>
    <row r="2174" spans="1:6" x14ac:dyDescent="0.25">
      <c r="A2174" s="1">
        <v>44377.5</v>
      </c>
      <c r="B2174">
        <v>679.22459220886196</v>
      </c>
      <c r="C2174" t="s">
        <v>329</v>
      </c>
      <c r="D2174" t="s">
        <v>247</v>
      </c>
      <c r="E2174" t="s">
        <v>277</v>
      </c>
      <c r="F2174" t="s">
        <v>173</v>
      </c>
    </row>
    <row r="2175" spans="1:6" x14ac:dyDescent="0.25">
      <c r="A2175" s="1">
        <v>44377.541666666701</v>
      </c>
      <c r="B2175">
        <v>690.41099929809604</v>
      </c>
      <c r="C2175" t="s">
        <v>10</v>
      </c>
      <c r="D2175" t="s">
        <v>106</v>
      </c>
      <c r="E2175" t="s">
        <v>276</v>
      </c>
      <c r="F2175" t="s">
        <v>173</v>
      </c>
    </row>
    <row r="2176" spans="1:6" x14ac:dyDescent="0.25">
      <c r="A2176" s="1">
        <v>44377.583333333299</v>
      </c>
      <c r="B2176">
        <v>691.30065727233898</v>
      </c>
      <c r="C2176" t="s">
        <v>356</v>
      </c>
      <c r="D2176" t="s">
        <v>131</v>
      </c>
      <c r="E2176" t="s">
        <v>254</v>
      </c>
      <c r="F2176" t="s">
        <v>173</v>
      </c>
    </row>
    <row r="2177" spans="1:6" x14ac:dyDescent="0.25">
      <c r="A2177" s="1">
        <v>44377.625</v>
      </c>
      <c r="B2177">
        <v>666.326635360718</v>
      </c>
      <c r="C2177" t="s">
        <v>255</v>
      </c>
      <c r="D2177" t="s">
        <v>106</v>
      </c>
      <c r="E2177" t="s">
        <v>58</v>
      </c>
      <c r="F2177" t="s">
        <v>173</v>
      </c>
    </row>
    <row r="2178" spans="1:6" x14ac:dyDescent="0.25">
      <c r="A2178" s="1">
        <v>44377.666666666701</v>
      </c>
      <c r="B2178">
        <v>675.22261428832996</v>
      </c>
      <c r="C2178" t="s">
        <v>323</v>
      </c>
      <c r="D2178" t="s">
        <v>83</v>
      </c>
      <c r="E2178" t="s">
        <v>9</v>
      </c>
      <c r="F2178" t="s">
        <v>173</v>
      </c>
    </row>
    <row r="2179" spans="1:6" x14ac:dyDescent="0.25">
      <c r="A2179" s="1">
        <v>44377.708333333299</v>
      </c>
      <c r="B2179">
        <v>681.47620582580601</v>
      </c>
      <c r="C2179" t="s">
        <v>13</v>
      </c>
      <c r="D2179" t="s">
        <v>106</v>
      </c>
      <c r="E2179" t="s">
        <v>9</v>
      </c>
      <c r="F2179" t="s">
        <v>173</v>
      </c>
    </row>
    <row r="2180" spans="1:6" x14ac:dyDescent="0.25">
      <c r="A2180" s="1">
        <v>44377.75</v>
      </c>
      <c r="B2180">
        <v>697.80127525329601</v>
      </c>
      <c r="C2180" t="s">
        <v>280</v>
      </c>
      <c r="D2180" t="s">
        <v>469</v>
      </c>
      <c r="E2180" t="s">
        <v>9</v>
      </c>
      <c r="F2180" t="s">
        <v>173</v>
      </c>
    </row>
    <row r="2181" spans="1:6" x14ac:dyDescent="0.25">
      <c r="A2181" s="1">
        <v>44377.791666666701</v>
      </c>
      <c r="B2181">
        <v>568.93445301055897</v>
      </c>
      <c r="C2181" t="s">
        <v>282</v>
      </c>
      <c r="D2181" t="s">
        <v>247</v>
      </c>
      <c r="E2181" t="s">
        <v>35</v>
      </c>
      <c r="F2181" t="s">
        <v>173</v>
      </c>
    </row>
    <row r="2182" spans="1:6" x14ac:dyDescent="0.25">
      <c r="A2182" s="1">
        <v>44377.833333333299</v>
      </c>
      <c r="B2182">
        <v>346.45082712173502</v>
      </c>
      <c r="C2182" t="s">
        <v>267</v>
      </c>
      <c r="D2182" t="s">
        <v>242</v>
      </c>
      <c r="E2182" t="s">
        <v>68</v>
      </c>
      <c r="F2182" t="s">
        <v>173</v>
      </c>
    </row>
    <row r="2183" spans="1:6" x14ac:dyDescent="0.25">
      <c r="A2183" s="1">
        <v>44377.875</v>
      </c>
      <c r="B2183">
        <v>231.33036780357401</v>
      </c>
      <c r="C2183" t="s">
        <v>384</v>
      </c>
      <c r="D2183" t="s">
        <v>100</v>
      </c>
      <c r="E2183" t="s">
        <v>64</v>
      </c>
      <c r="F2183" t="s">
        <v>173</v>
      </c>
    </row>
    <row r="2184" spans="1:6" x14ac:dyDescent="0.25">
      <c r="A2184" s="1">
        <v>44377.916666666701</v>
      </c>
      <c r="B2184">
        <v>224.249360799789</v>
      </c>
      <c r="C2184" t="s">
        <v>388</v>
      </c>
      <c r="D2184" t="s">
        <v>347</v>
      </c>
      <c r="E2184" t="s">
        <v>256</v>
      </c>
      <c r="F2184" t="s">
        <v>173</v>
      </c>
    </row>
    <row r="2185" spans="1:6" x14ac:dyDescent="0.25">
      <c r="A2185" s="1">
        <v>44377.958333333299</v>
      </c>
      <c r="B2185">
        <v>201.140532493591</v>
      </c>
      <c r="C2185" t="s">
        <v>436</v>
      </c>
      <c r="D2185" t="s">
        <v>77</v>
      </c>
      <c r="E2185" t="s">
        <v>256</v>
      </c>
      <c r="F2185" t="s">
        <v>173</v>
      </c>
    </row>
    <row r="2186" spans="1:6" x14ac:dyDescent="0.25">
      <c r="A2186" s="1">
        <v>44378</v>
      </c>
      <c r="B2186">
        <v>172.17485332488999</v>
      </c>
      <c r="C2186" t="s">
        <v>451</v>
      </c>
      <c r="D2186" t="s">
        <v>82</v>
      </c>
      <c r="E2186" t="s">
        <v>256</v>
      </c>
      <c r="F2186" t="s">
        <v>6</v>
      </c>
    </row>
    <row r="2187" spans="1:6" x14ac:dyDescent="0.25">
      <c r="A2187" s="1">
        <v>44378.041666666701</v>
      </c>
      <c r="B2187">
        <v>173.14629936218299</v>
      </c>
      <c r="C2187" t="s">
        <v>266</v>
      </c>
      <c r="D2187" t="s">
        <v>100</v>
      </c>
      <c r="E2187" t="s">
        <v>68</v>
      </c>
      <c r="F2187" t="s">
        <v>6</v>
      </c>
    </row>
    <row r="2188" spans="1:6" x14ac:dyDescent="0.25">
      <c r="A2188" s="1">
        <v>44378.083333333299</v>
      </c>
      <c r="B2188">
        <v>167.63585877418501</v>
      </c>
      <c r="C2188" t="s">
        <v>460</v>
      </c>
      <c r="D2188" t="s">
        <v>82</v>
      </c>
      <c r="E2188" t="s">
        <v>58</v>
      </c>
      <c r="F2188" t="s">
        <v>6</v>
      </c>
    </row>
    <row r="2189" spans="1:6" x14ac:dyDescent="0.25">
      <c r="A2189" s="1">
        <v>44378.125</v>
      </c>
      <c r="B2189">
        <v>165.39729809761101</v>
      </c>
      <c r="C2189" t="s">
        <v>396</v>
      </c>
      <c r="D2189" t="s">
        <v>110</v>
      </c>
      <c r="E2189" t="s">
        <v>58</v>
      </c>
      <c r="F2189" t="s">
        <v>6</v>
      </c>
    </row>
    <row r="2190" spans="1:6" x14ac:dyDescent="0.25">
      <c r="A2190" s="1">
        <v>44378.166666666701</v>
      </c>
      <c r="B2190">
        <v>165.38861274719201</v>
      </c>
      <c r="C2190" t="s">
        <v>406</v>
      </c>
      <c r="D2190" t="s">
        <v>85</v>
      </c>
      <c r="E2190" t="s">
        <v>35</v>
      </c>
      <c r="F2190" t="s">
        <v>6</v>
      </c>
    </row>
    <row r="2191" spans="1:6" x14ac:dyDescent="0.25">
      <c r="A2191" s="1">
        <v>44378.208333333299</v>
      </c>
      <c r="B2191">
        <v>169.78858470916799</v>
      </c>
      <c r="C2191" t="s">
        <v>482</v>
      </c>
      <c r="D2191" t="s">
        <v>98</v>
      </c>
      <c r="E2191" t="s">
        <v>35</v>
      </c>
      <c r="F2191" t="s">
        <v>6</v>
      </c>
    </row>
    <row r="2192" spans="1:6" x14ac:dyDescent="0.25">
      <c r="A2192" s="1">
        <v>44378.25</v>
      </c>
      <c r="B2192">
        <v>168.59894585609399</v>
      </c>
      <c r="C2192" t="s">
        <v>420</v>
      </c>
      <c r="D2192" t="s">
        <v>87</v>
      </c>
      <c r="E2192" t="s">
        <v>35</v>
      </c>
      <c r="F2192" t="s">
        <v>6</v>
      </c>
    </row>
    <row r="2193" spans="1:6" x14ac:dyDescent="0.25">
      <c r="A2193" s="1">
        <v>44378.291666666701</v>
      </c>
      <c r="B2193">
        <v>241.46011400222801</v>
      </c>
      <c r="C2193" t="s">
        <v>472</v>
      </c>
      <c r="D2193" t="s">
        <v>42</v>
      </c>
      <c r="E2193" t="s">
        <v>9</v>
      </c>
      <c r="F2193" t="s">
        <v>6</v>
      </c>
    </row>
    <row r="2194" spans="1:6" x14ac:dyDescent="0.25">
      <c r="A2194" s="1">
        <v>44378.333333333299</v>
      </c>
      <c r="B2194">
        <v>267.85810899734503</v>
      </c>
      <c r="C2194" t="s">
        <v>557</v>
      </c>
      <c r="D2194" t="s">
        <v>19</v>
      </c>
      <c r="E2194" t="s">
        <v>35</v>
      </c>
      <c r="F2194" t="s">
        <v>6</v>
      </c>
    </row>
    <row r="2195" spans="1:6" x14ac:dyDescent="0.25">
      <c r="A2195" s="1">
        <v>44378.375</v>
      </c>
      <c r="B2195">
        <v>422.25175094604498</v>
      </c>
      <c r="C2195" t="s">
        <v>573</v>
      </c>
      <c r="D2195" t="s">
        <v>57</v>
      </c>
      <c r="E2195" t="s">
        <v>29</v>
      </c>
      <c r="F2195" t="s">
        <v>6</v>
      </c>
    </row>
    <row r="2196" spans="1:6" x14ac:dyDescent="0.25">
      <c r="A2196" s="1">
        <v>44378.416666666701</v>
      </c>
      <c r="B2196">
        <v>565.98128128051803</v>
      </c>
      <c r="C2196" t="s">
        <v>483</v>
      </c>
      <c r="D2196" t="s">
        <v>37</v>
      </c>
      <c r="E2196" t="s">
        <v>38</v>
      </c>
      <c r="F2196" t="s">
        <v>6</v>
      </c>
    </row>
    <row r="2197" spans="1:6" x14ac:dyDescent="0.25">
      <c r="A2197" s="1">
        <v>44378.458333333299</v>
      </c>
      <c r="B2197">
        <v>617.43309974670399</v>
      </c>
      <c r="C2197" t="s">
        <v>261</v>
      </c>
      <c r="D2197" t="s">
        <v>242</v>
      </c>
      <c r="E2197" t="s">
        <v>167</v>
      </c>
      <c r="F2197" t="s">
        <v>6</v>
      </c>
    </row>
    <row r="2198" spans="1:6" x14ac:dyDescent="0.25">
      <c r="A2198" s="1">
        <v>44378.5</v>
      </c>
      <c r="B2198">
        <v>646.48846435546898</v>
      </c>
      <c r="C2198" t="s">
        <v>326</v>
      </c>
      <c r="D2198" t="s">
        <v>245</v>
      </c>
      <c r="E2198" t="s">
        <v>27</v>
      </c>
      <c r="F2198" t="s">
        <v>6</v>
      </c>
    </row>
    <row r="2199" spans="1:6" x14ac:dyDescent="0.25">
      <c r="A2199" s="1">
        <v>44378.541666666701</v>
      </c>
      <c r="B2199">
        <v>645.73874282836903</v>
      </c>
      <c r="C2199" t="s">
        <v>93</v>
      </c>
      <c r="D2199" t="s">
        <v>131</v>
      </c>
      <c r="E2199" t="s">
        <v>156</v>
      </c>
      <c r="F2199" t="s">
        <v>6</v>
      </c>
    </row>
    <row r="2200" spans="1:6" x14ac:dyDescent="0.25">
      <c r="A2200" s="1">
        <v>44378.583333333299</v>
      </c>
      <c r="B2200">
        <v>626.89495277404797</v>
      </c>
      <c r="C2200" t="s">
        <v>53</v>
      </c>
      <c r="D2200" t="s">
        <v>113</v>
      </c>
      <c r="E2200" t="s">
        <v>178</v>
      </c>
      <c r="F2200" t="s">
        <v>6</v>
      </c>
    </row>
    <row r="2201" spans="1:6" x14ac:dyDescent="0.25">
      <c r="A2201" s="1">
        <v>44378.625</v>
      </c>
      <c r="B2201">
        <v>630.85948562622104</v>
      </c>
      <c r="C2201" t="s">
        <v>72</v>
      </c>
      <c r="D2201" t="s">
        <v>88</v>
      </c>
      <c r="E2201" t="s">
        <v>178</v>
      </c>
      <c r="F2201" t="s">
        <v>6</v>
      </c>
    </row>
    <row r="2202" spans="1:6" x14ac:dyDescent="0.25">
      <c r="A2202" s="1">
        <v>44378.666666666701</v>
      </c>
      <c r="B2202">
        <v>606.93156433105503</v>
      </c>
      <c r="C2202" t="s">
        <v>49</v>
      </c>
      <c r="D2202" t="s">
        <v>53</v>
      </c>
      <c r="E2202" t="s">
        <v>143</v>
      </c>
      <c r="F2202" t="s">
        <v>6</v>
      </c>
    </row>
    <row r="2203" spans="1:6" x14ac:dyDescent="0.25">
      <c r="A2203" s="1">
        <v>44378.708333333299</v>
      </c>
      <c r="B2203">
        <v>629.82617950439499</v>
      </c>
      <c r="C2203" t="s">
        <v>49</v>
      </c>
      <c r="D2203" t="s">
        <v>165</v>
      </c>
      <c r="E2203" t="s">
        <v>300</v>
      </c>
      <c r="F2203" t="s">
        <v>6</v>
      </c>
    </row>
    <row r="2204" spans="1:6" x14ac:dyDescent="0.25">
      <c r="A2204" s="1">
        <v>44378.75</v>
      </c>
      <c r="B2204">
        <v>640.83107566833496</v>
      </c>
      <c r="C2204" t="s">
        <v>69</v>
      </c>
      <c r="D2204" t="s">
        <v>113</v>
      </c>
      <c r="E2204" t="s">
        <v>300</v>
      </c>
      <c r="F2204" t="s">
        <v>6</v>
      </c>
    </row>
    <row r="2205" spans="1:6" x14ac:dyDescent="0.25">
      <c r="A2205" s="1">
        <v>44378.791666666701</v>
      </c>
      <c r="B2205">
        <v>461.85816335678101</v>
      </c>
      <c r="C2205" t="s">
        <v>25</v>
      </c>
      <c r="D2205" t="s">
        <v>251</v>
      </c>
      <c r="E2205" t="s">
        <v>181</v>
      </c>
      <c r="F2205" t="s">
        <v>6</v>
      </c>
    </row>
    <row r="2206" spans="1:6" x14ac:dyDescent="0.25">
      <c r="A2206" s="1">
        <v>44378.833333333299</v>
      </c>
      <c r="B2206">
        <v>263.60282182693498</v>
      </c>
      <c r="C2206" t="s">
        <v>228</v>
      </c>
      <c r="D2206" t="s">
        <v>271</v>
      </c>
      <c r="E2206" t="s">
        <v>133</v>
      </c>
      <c r="F2206" t="s">
        <v>6</v>
      </c>
    </row>
    <row r="2207" spans="1:6" x14ac:dyDescent="0.25">
      <c r="A2207" s="1">
        <v>44378.875</v>
      </c>
      <c r="B2207">
        <v>232.50918626785301</v>
      </c>
      <c r="C2207" t="s">
        <v>380</v>
      </c>
      <c r="D2207" t="s">
        <v>242</v>
      </c>
      <c r="E2207" t="s">
        <v>12</v>
      </c>
      <c r="F2207" t="s">
        <v>6</v>
      </c>
    </row>
    <row r="2208" spans="1:6" x14ac:dyDescent="0.25">
      <c r="A2208" s="1">
        <v>44378.916666666701</v>
      </c>
      <c r="B2208">
        <v>228.29388523101801</v>
      </c>
      <c r="C2208" t="s">
        <v>232</v>
      </c>
      <c r="D2208" t="s">
        <v>347</v>
      </c>
      <c r="E2208" t="s">
        <v>29</v>
      </c>
      <c r="F2208" t="s">
        <v>6</v>
      </c>
    </row>
    <row r="2209" spans="1:6" x14ac:dyDescent="0.25">
      <c r="A2209" s="1">
        <v>44378.958333333299</v>
      </c>
      <c r="B2209">
        <v>202.866755962372</v>
      </c>
      <c r="C2209" t="s">
        <v>415</v>
      </c>
      <c r="D2209" t="s">
        <v>85</v>
      </c>
      <c r="E2209" t="s">
        <v>12</v>
      </c>
      <c r="F2209" t="s">
        <v>6</v>
      </c>
    </row>
    <row r="2210" spans="1:6" x14ac:dyDescent="0.25">
      <c r="A2210" s="1">
        <v>44379</v>
      </c>
      <c r="B2210">
        <v>176.287117242813</v>
      </c>
      <c r="C2210" t="s">
        <v>266</v>
      </c>
      <c r="D2210" t="s">
        <v>112</v>
      </c>
      <c r="E2210" t="s">
        <v>9</v>
      </c>
      <c r="F2210" t="s">
        <v>59</v>
      </c>
    </row>
    <row r="2211" spans="1:6" x14ac:dyDescent="0.25">
      <c r="A2211" s="1">
        <v>44379.041666666701</v>
      </c>
      <c r="B2211">
        <v>166.77914381027199</v>
      </c>
      <c r="C2211" t="s">
        <v>397</v>
      </c>
      <c r="D2211" t="s">
        <v>40</v>
      </c>
      <c r="E2211" t="s">
        <v>29</v>
      </c>
      <c r="F2211" t="s">
        <v>59</v>
      </c>
    </row>
    <row r="2212" spans="1:6" x14ac:dyDescent="0.25">
      <c r="A2212" s="1">
        <v>44379.083333333299</v>
      </c>
      <c r="B2212">
        <v>165.223058223724</v>
      </c>
      <c r="C2212" t="s">
        <v>483</v>
      </c>
      <c r="D2212" t="s">
        <v>42</v>
      </c>
      <c r="E2212" t="s">
        <v>32</v>
      </c>
      <c r="F2212" t="s">
        <v>59</v>
      </c>
    </row>
    <row r="2213" spans="1:6" x14ac:dyDescent="0.25">
      <c r="A2213" s="1">
        <v>44379.125</v>
      </c>
      <c r="B2213">
        <v>164.77531766891499</v>
      </c>
      <c r="C2213" t="s">
        <v>427</v>
      </c>
      <c r="D2213" t="s">
        <v>52</v>
      </c>
      <c r="E2213" t="s">
        <v>68</v>
      </c>
      <c r="F2213" t="s">
        <v>59</v>
      </c>
    </row>
    <row r="2214" spans="1:6" x14ac:dyDescent="0.25">
      <c r="A2214" s="1">
        <v>44379.166666666701</v>
      </c>
      <c r="B2214">
        <v>169.04020905494701</v>
      </c>
      <c r="C2214" t="s">
        <v>545</v>
      </c>
      <c r="D2214" t="s">
        <v>121</v>
      </c>
      <c r="E2214" t="s">
        <v>68</v>
      </c>
      <c r="F2214" t="s">
        <v>59</v>
      </c>
    </row>
    <row r="2215" spans="1:6" x14ac:dyDescent="0.25">
      <c r="A2215" s="1">
        <v>44379.208333333299</v>
      </c>
      <c r="B2215">
        <v>163.521907806397</v>
      </c>
      <c r="C2215" t="s">
        <v>477</v>
      </c>
      <c r="D2215" t="s">
        <v>11</v>
      </c>
      <c r="E2215" t="s">
        <v>68</v>
      </c>
      <c r="F2215" t="s">
        <v>59</v>
      </c>
    </row>
    <row r="2216" spans="1:6" x14ac:dyDescent="0.25">
      <c r="A2216" s="1">
        <v>44379.25</v>
      </c>
      <c r="B2216">
        <v>173.45316648483299</v>
      </c>
      <c r="C2216" t="s">
        <v>471</v>
      </c>
      <c r="D2216" t="s">
        <v>147</v>
      </c>
      <c r="E2216" t="s">
        <v>237</v>
      </c>
      <c r="F2216" t="s">
        <v>59</v>
      </c>
    </row>
    <row r="2217" spans="1:6" x14ac:dyDescent="0.25">
      <c r="A2217" s="1">
        <v>44379.291666666701</v>
      </c>
      <c r="B2217">
        <v>235.79241085052499</v>
      </c>
      <c r="C2217" t="s">
        <v>539</v>
      </c>
      <c r="D2217" t="s">
        <v>54</v>
      </c>
      <c r="E2217" t="s">
        <v>276</v>
      </c>
      <c r="F2217" t="s">
        <v>59</v>
      </c>
    </row>
    <row r="2218" spans="1:6" x14ac:dyDescent="0.25">
      <c r="A2218" s="1">
        <v>44379.333333333299</v>
      </c>
      <c r="B2218">
        <v>271.81163787841803</v>
      </c>
      <c r="C2218" t="s">
        <v>574</v>
      </c>
      <c r="D2218" t="s">
        <v>54</v>
      </c>
      <c r="E2218" t="s">
        <v>272</v>
      </c>
      <c r="F2218" t="s">
        <v>59</v>
      </c>
    </row>
    <row r="2219" spans="1:6" x14ac:dyDescent="0.25">
      <c r="A2219" s="1">
        <v>44379.375</v>
      </c>
      <c r="B2219">
        <v>344.82189464569097</v>
      </c>
      <c r="C2219" t="s">
        <v>471</v>
      </c>
      <c r="D2219" t="s">
        <v>50</v>
      </c>
      <c r="E2219" t="s">
        <v>244</v>
      </c>
      <c r="F2219" t="s">
        <v>59</v>
      </c>
    </row>
    <row r="2220" spans="1:6" x14ac:dyDescent="0.25">
      <c r="A2220" s="1">
        <v>44379.416666666701</v>
      </c>
      <c r="B2220">
        <v>481.369671583176</v>
      </c>
      <c r="C2220" t="s">
        <v>445</v>
      </c>
      <c r="D2220" t="s">
        <v>105</v>
      </c>
      <c r="E2220" t="s">
        <v>345</v>
      </c>
      <c r="F2220" t="s">
        <v>59</v>
      </c>
    </row>
    <row r="2221" spans="1:6" x14ac:dyDescent="0.25">
      <c r="A2221" s="1">
        <v>44379.458333333299</v>
      </c>
      <c r="B2221">
        <v>496.76476335525501</v>
      </c>
      <c r="C2221" t="s">
        <v>289</v>
      </c>
      <c r="D2221" t="s">
        <v>456</v>
      </c>
      <c r="E2221" t="s">
        <v>414</v>
      </c>
      <c r="F2221" t="s">
        <v>59</v>
      </c>
    </row>
    <row r="2222" spans="1:6" x14ac:dyDescent="0.25">
      <c r="A2222" s="1">
        <v>44379.5</v>
      </c>
      <c r="B2222">
        <v>503.26792025566101</v>
      </c>
      <c r="C2222" t="s">
        <v>255</v>
      </c>
      <c r="D2222" t="s">
        <v>469</v>
      </c>
      <c r="E2222" t="s">
        <v>440</v>
      </c>
      <c r="F2222" t="s">
        <v>59</v>
      </c>
    </row>
    <row r="2223" spans="1:6" x14ac:dyDescent="0.25">
      <c r="A2223" s="1">
        <v>44379.541666666701</v>
      </c>
      <c r="B2223">
        <v>507.948406457901</v>
      </c>
      <c r="C2223" t="s">
        <v>165</v>
      </c>
      <c r="D2223" t="s">
        <v>83</v>
      </c>
      <c r="E2223" t="s">
        <v>443</v>
      </c>
      <c r="F2223" t="s">
        <v>59</v>
      </c>
    </row>
    <row r="2224" spans="1:6" x14ac:dyDescent="0.25">
      <c r="A2224" s="1">
        <v>44379.583333333299</v>
      </c>
      <c r="B2224">
        <v>514.316662788391</v>
      </c>
      <c r="C2224" t="s">
        <v>159</v>
      </c>
      <c r="D2224" t="s">
        <v>76</v>
      </c>
      <c r="E2224" t="s">
        <v>513</v>
      </c>
      <c r="F2224" t="s">
        <v>59</v>
      </c>
    </row>
    <row r="2225" spans="1:6" x14ac:dyDescent="0.25">
      <c r="A2225" s="1">
        <v>44379.625</v>
      </c>
      <c r="B2225">
        <v>521.20609426498402</v>
      </c>
      <c r="C2225" t="s">
        <v>55</v>
      </c>
      <c r="D2225" t="s">
        <v>113</v>
      </c>
      <c r="E2225" t="s">
        <v>412</v>
      </c>
      <c r="F2225" t="s">
        <v>59</v>
      </c>
    </row>
    <row r="2226" spans="1:6" x14ac:dyDescent="0.25">
      <c r="A2226" s="1">
        <v>44379.666666666701</v>
      </c>
      <c r="B2226">
        <v>508.99894857406599</v>
      </c>
      <c r="C2226" t="s">
        <v>309</v>
      </c>
      <c r="D2226" t="s">
        <v>103</v>
      </c>
      <c r="E2226" t="s">
        <v>426</v>
      </c>
      <c r="F2226" t="s">
        <v>59</v>
      </c>
    </row>
    <row r="2227" spans="1:6" x14ac:dyDescent="0.25">
      <c r="A2227" s="1">
        <v>44379.708333333299</v>
      </c>
      <c r="B2227">
        <v>502.33171081542997</v>
      </c>
      <c r="C2227" t="s">
        <v>66</v>
      </c>
      <c r="D2227" t="s">
        <v>298</v>
      </c>
      <c r="E2227" t="s">
        <v>412</v>
      </c>
      <c r="F2227" t="s">
        <v>59</v>
      </c>
    </row>
    <row r="2228" spans="1:6" x14ac:dyDescent="0.25">
      <c r="A2228" s="1">
        <v>44379.75</v>
      </c>
      <c r="B2228">
        <v>538.25875616073597</v>
      </c>
      <c r="C2228" t="s">
        <v>348</v>
      </c>
      <c r="D2228" t="s">
        <v>353</v>
      </c>
      <c r="E2228" t="s">
        <v>414</v>
      </c>
      <c r="F2228" t="s">
        <v>59</v>
      </c>
    </row>
    <row r="2229" spans="1:6" x14ac:dyDescent="0.25">
      <c r="A2229" s="1">
        <v>44379.791666666701</v>
      </c>
      <c r="B2229">
        <v>420.65148162841803</v>
      </c>
      <c r="C2229" t="s">
        <v>229</v>
      </c>
      <c r="D2229" t="s">
        <v>82</v>
      </c>
      <c r="E2229" t="s">
        <v>443</v>
      </c>
      <c r="F2229" t="s">
        <v>59</v>
      </c>
    </row>
    <row r="2230" spans="1:6" x14ac:dyDescent="0.25">
      <c r="A2230" s="1">
        <v>44379.833333333299</v>
      </c>
      <c r="B2230">
        <v>267.37434339523298</v>
      </c>
      <c r="C2230" t="s">
        <v>267</v>
      </c>
      <c r="D2230" t="s">
        <v>112</v>
      </c>
      <c r="E2230" t="s">
        <v>513</v>
      </c>
      <c r="F2230" t="s">
        <v>59</v>
      </c>
    </row>
    <row r="2231" spans="1:6" x14ac:dyDescent="0.25">
      <c r="A2231" s="1">
        <v>44379.875</v>
      </c>
      <c r="B2231">
        <v>237.087522983551</v>
      </c>
      <c r="C2231" t="s">
        <v>388</v>
      </c>
      <c r="D2231" t="s">
        <v>37</v>
      </c>
      <c r="E2231" t="s">
        <v>443</v>
      </c>
      <c r="F2231" t="s">
        <v>59</v>
      </c>
    </row>
    <row r="2232" spans="1:6" x14ac:dyDescent="0.25">
      <c r="A2232" s="1">
        <v>44379.916666666701</v>
      </c>
      <c r="B2232">
        <v>222.55090713500999</v>
      </c>
      <c r="C2232" t="s">
        <v>479</v>
      </c>
      <c r="D2232" t="s">
        <v>54</v>
      </c>
      <c r="E2232" t="s">
        <v>448</v>
      </c>
      <c r="F2232" t="s">
        <v>59</v>
      </c>
    </row>
    <row r="2233" spans="1:6" x14ac:dyDescent="0.25">
      <c r="A2233" s="1">
        <v>44379.958333333299</v>
      </c>
      <c r="B2233">
        <v>196.68279623985299</v>
      </c>
      <c r="C2233" t="s">
        <v>452</v>
      </c>
      <c r="D2233" t="s">
        <v>31</v>
      </c>
      <c r="E2233" t="s">
        <v>448</v>
      </c>
      <c r="F2233" t="s">
        <v>59</v>
      </c>
    </row>
    <row r="2234" spans="1:6" x14ac:dyDescent="0.25">
      <c r="A2234" s="1">
        <v>44380</v>
      </c>
      <c r="B2234">
        <v>177.31511783599899</v>
      </c>
      <c r="C2234" t="s">
        <v>547</v>
      </c>
      <c r="D2234" t="s">
        <v>52</v>
      </c>
      <c r="E2234" t="s">
        <v>416</v>
      </c>
      <c r="F2234" t="s">
        <v>92</v>
      </c>
    </row>
    <row r="2235" spans="1:6" x14ac:dyDescent="0.25">
      <c r="A2235" s="1">
        <v>44380.041666666701</v>
      </c>
      <c r="B2235">
        <v>160.73763370513899</v>
      </c>
      <c r="C2235" t="s">
        <v>477</v>
      </c>
      <c r="D2235" t="s">
        <v>54</v>
      </c>
      <c r="E2235" t="s">
        <v>385</v>
      </c>
      <c r="F2235" t="s">
        <v>92</v>
      </c>
    </row>
    <row r="2236" spans="1:6" x14ac:dyDescent="0.25">
      <c r="A2236" s="1">
        <v>44380.083333333299</v>
      </c>
      <c r="B2236">
        <v>150.580618858337</v>
      </c>
      <c r="C2236" t="s">
        <v>521</v>
      </c>
      <c r="D2236" t="s">
        <v>121</v>
      </c>
      <c r="E2236" t="s">
        <v>548</v>
      </c>
      <c r="F2236" t="s">
        <v>92</v>
      </c>
    </row>
    <row r="2237" spans="1:6" x14ac:dyDescent="0.25">
      <c r="A2237" s="1">
        <v>44380.125</v>
      </c>
      <c r="B2237">
        <v>165.05875587463399</v>
      </c>
      <c r="C2237" t="s">
        <v>473</v>
      </c>
      <c r="D2237" t="s">
        <v>8</v>
      </c>
      <c r="E2237" t="s">
        <v>514</v>
      </c>
      <c r="F2237" t="s">
        <v>92</v>
      </c>
    </row>
    <row r="2238" spans="1:6" x14ac:dyDescent="0.25">
      <c r="A2238" s="1">
        <v>44380.166666666701</v>
      </c>
      <c r="B2238">
        <v>158.67677855491601</v>
      </c>
      <c r="C2238" t="s">
        <v>537</v>
      </c>
      <c r="D2238" t="s">
        <v>8</v>
      </c>
      <c r="E2238" t="s">
        <v>512</v>
      </c>
      <c r="F2238" t="s">
        <v>92</v>
      </c>
    </row>
    <row r="2239" spans="1:6" x14ac:dyDescent="0.25">
      <c r="A2239" s="1">
        <v>44380.208333333299</v>
      </c>
      <c r="B2239">
        <v>160.86467528343201</v>
      </c>
      <c r="C2239" t="s">
        <v>537</v>
      </c>
      <c r="D2239" t="s">
        <v>121</v>
      </c>
      <c r="E2239" t="s">
        <v>412</v>
      </c>
      <c r="F2239" t="s">
        <v>92</v>
      </c>
    </row>
    <row r="2240" spans="1:6" x14ac:dyDescent="0.25">
      <c r="A2240" s="1">
        <v>44380.25</v>
      </c>
      <c r="B2240">
        <v>160.247458457947</v>
      </c>
      <c r="C2240" t="s">
        <v>538</v>
      </c>
      <c r="D2240" t="s">
        <v>31</v>
      </c>
      <c r="E2240" t="s">
        <v>376</v>
      </c>
      <c r="F2240" t="s">
        <v>92</v>
      </c>
    </row>
    <row r="2241" spans="1:6" x14ac:dyDescent="0.25">
      <c r="A2241" s="1">
        <v>44380.291666666701</v>
      </c>
      <c r="B2241">
        <v>221.48379039764399</v>
      </c>
      <c r="C2241" t="s">
        <v>551</v>
      </c>
      <c r="D2241" t="s">
        <v>11</v>
      </c>
      <c r="E2241" t="s">
        <v>376</v>
      </c>
      <c r="F2241" t="s">
        <v>92</v>
      </c>
    </row>
    <row r="2242" spans="1:6" x14ac:dyDescent="0.25">
      <c r="A2242" s="1">
        <v>44380.333333333299</v>
      </c>
      <c r="B2242">
        <v>258.84910607338003</v>
      </c>
      <c r="C2242" t="s">
        <v>558</v>
      </c>
      <c r="D2242" t="s">
        <v>61</v>
      </c>
      <c r="E2242" t="s">
        <v>512</v>
      </c>
      <c r="F2242" t="s">
        <v>92</v>
      </c>
    </row>
    <row r="2243" spans="1:6" x14ac:dyDescent="0.25">
      <c r="A2243" s="1">
        <v>44380.375</v>
      </c>
      <c r="B2243">
        <v>342.50772762298601</v>
      </c>
      <c r="C2243" t="s">
        <v>542</v>
      </c>
      <c r="D2243" t="s">
        <v>95</v>
      </c>
      <c r="E2243" t="s">
        <v>512</v>
      </c>
      <c r="F2243" t="s">
        <v>92</v>
      </c>
    </row>
    <row r="2244" spans="1:6" x14ac:dyDescent="0.25">
      <c r="A2244" s="1">
        <v>44380.416666666701</v>
      </c>
      <c r="B2244">
        <v>498.28704738616898</v>
      </c>
      <c r="C2244" t="s">
        <v>479</v>
      </c>
      <c r="D2244" t="s">
        <v>98</v>
      </c>
      <c r="E2244" t="s">
        <v>413</v>
      </c>
      <c r="F2244" t="s">
        <v>92</v>
      </c>
    </row>
    <row r="2245" spans="1:6" x14ac:dyDescent="0.25">
      <c r="A2245" s="1">
        <v>44380.458333333299</v>
      </c>
      <c r="B2245">
        <v>537.08413124084495</v>
      </c>
      <c r="C2245" t="s">
        <v>261</v>
      </c>
      <c r="D2245" t="s">
        <v>100</v>
      </c>
      <c r="E2245" t="s">
        <v>443</v>
      </c>
      <c r="F2245" t="s">
        <v>92</v>
      </c>
    </row>
    <row r="2246" spans="1:6" x14ac:dyDescent="0.25">
      <c r="A2246" s="1">
        <v>44380.5</v>
      </c>
      <c r="B2246">
        <v>525.88857936859097</v>
      </c>
      <c r="C2246" t="s">
        <v>280</v>
      </c>
      <c r="D2246" t="s">
        <v>273</v>
      </c>
      <c r="E2246" t="s">
        <v>443</v>
      </c>
      <c r="F2246" t="s">
        <v>92</v>
      </c>
    </row>
    <row r="2247" spans="1:6" x14ac:dyDescent="0.25">
      <c r="A2247" s="1">
        <v>44380.541666666701</v>
      </c>
      <c r="B2247">
        <v>544.26406955719006</v>
      </c>
      <c r="C2247" t="s">
        <v>324</v>
      </c>
      <c r="D2247" t="s">
        <v>245</v>
      </c>
      <c r="E2247" t="s">
        <v>440</v>
      </c>
      <c r="F2247" t="s">
        <v>92</v>
      </c>
    </row>
    <row r="2248" spans="1:6" x14ac:dyDescent="0.25">
      <c r="A2248" s="1">
        <v>44380.583333333299</v>
      </c>
      <c r="B2248">
        <v>539.85898590087902</v>
      </c>
      <c r="C2248" t="s">
        <v>295</v>
      </c>
      <c r="D2248" t="s">
        <v>455</v>
      </c>
      <c r="E2248" t="s">
        <v>412</v>
      </c>
      <c r="F2248" t="s">
        <v>92</v>
      </c>
    </row>
    <row r="2249" spans="1:6" x14ac:dyDescent="0.25">
      <c r="A2249" s="1">
        <v>44380.625</v>
      </c>
      <c r="B2249">
        <v>544.80634880065895</v>
      </c>
      <c r="C2249" t="s">
        <v>308</v>
      </c>
      <c r="D2249" t="s">
        <v>469</v>
      </c>
      <c r="E2249" t="s">
        <v>376</v>
      </c>
      <c r="F2249" t="s">
        <v>92</v>
      </c>
    </row>
    <row r="2250" spans="1:6" x14ac:dyDescent="0.25">
      <c r="A2250" s="1">
        <v>44380.666666666701</v>
      </c>
      <c r="B2250">
        <v>538.87843418121304</v>
      </c>
      <c r="C2250" t="s">
        <v>165</v>
      </c>
      <c r="D2250" t="s">
        <v>456</v>
      </c>
      <c r="E2250" t="s">
        <v>337</v>
      </c>
      <c r="F2250" t="s">
        <v>92</v>
      </c>
    </row>
    <row r="2251" spans="1:6" x14ac:dyDescent="0.25">
      <c r="A2251" s="1">
        <v>44380.708333333299</v>
      </c>
      <c r="B2251">
        <v>547.23945617675804</v>
      </c>
      <c r="C2251" t="s">
        <v>96</v>
      </c>
      <c r="D2251" t="s">
        <v>250</v>
      </c>
      <c r="E2251" t="s">
        <v>337</v>
      </c>
      <c r="F2251" t="s">
        <v>92</v>
      </c>
    </row>
    <row r="2252" spans="1:6" x14ac:dyDescent="0.25">
      <c r="A2252" s="1">
        <v>44380.75</v>
      </c>
      <c r="B2252">
        <v>563.55272483825695</v>
      </c>
      <c r="C2252" t="s">
        <v>13</v>
      </c>
      <c r="D2252" t="s">
        <v>243</v>
      </c>
      <c r="E2252" t="s">
        <v>337</v>
      </c>
      <c r="F2252" t="s">
        <v>92</v>
      </c>
    </row>
    <row r="2253" spans="1:6" x14ac:dyDescent="0.25">
      <c r="A2253" s="1">
        <v>44380.791666666701</v>
      </c>
      <c r="B2253">
        <v>467.51651954650902</v>
      </c>
      <c r="C2253" t="s">
        <v>25</v>
      </c>
      <c r="D2253" t="s">
        <v>100</v>
      </c>
      <c r="E2253" t="s">
        <v>337</v>
      </c>
      <c r="F2253" t="s">
        <v>92</v>
      </c>
    </row>
    <row r="2254" spans="1:6" x14ac:dyDescent="0.25">
      <c r="A2254" s="1">
        <v>44380.833333333299</v>
      </c>
      <c r="B2254">
        <v>291.29773259162903</v>
      </c>
      <c r="C2254" t="s">
        <v>354</v>
      </c>
      <c r="D2254" t="s">
        <v>115</v>
      </c>
      <c r="E2254" t="s">
        <v>431</v>
      </c>
      <c r="F2254" t="s">
        <v>92</v>
      </c>
    </row>
    <row r="2255" spans="1:6" x14ac:dyDescent="0.25">
      <c r="A2255" s="1">
        <v>44380.875</v>
      </c>
      <c r="B2255">
        <v>231.09095501899699</v>
      </c>
      <c r="C2255" t="s">
        <v>340</v>
      </c>
      <c r="D2255" t="s">
        <v>47</v>
      </c>
      <c r="E2255" t="s">
        <v>431</v>
      </c>
      <c r="F2255" t="s">
        <v>92</v>
      </c>
    </row>
    <row r="2256" spans="1:6" x14ac:dyDescent="0.25">
      <c r="A2256" s="1">
        <v>44380.916666666701</v>
      </c>
      <c r="B2256">
        <v>224.775717258453</v>
      </c>
      <c r="C2256" t="s">
        <v>267</v>
      </c>
      <c r="D2256" t="s">
        <v>75</v>
      </c>
      <c r="E2256" t="s">
        <v>336</v>
      </c>
      <c r="F2256" t="s">
        <v>92</v>
      </c>
    </row>
    <row r="2257" spans="1:6" x14ac:dyDescent="0.25">
      <c r="A2257" s="1">
        <v>44380.958333333299</v>
      </c>
      <c r="B2257">
        <v>194.46257925033601</v>
      </c>
      <c r="C2257" t="s">
        <v>350</v>
      </c>
      <c r="D2257" t="s">
        <v>125</v>
      </c>
      <c r="E2257" t="s">
        <v>341</v>
      </c>
      <c r="F2257" t="s">
        <v>92</v>
      </c>
    </row>
    <row r="2258" spans="1:6" x14ac:dyDescent="0.25">
      <c r="A2258" s="1">
        <v>44381</v>
      </c>
      <c r="B2258">
        <v>180.04173898696899</v>
      </c>
      <c r="C2258" t="s">
        <v>232</v>
      </c>
      <c r="D2258" t="s">
        <v>87</v>
      </c>
      <c r="E2258" t="s">
        <v>343</v>
      </c>
      <c r="F2258" t="s">
        <v>116</v>
      </c>
    </row>
    <row r="2259" spans="1:6" x14ac:dyDescent="0.25">
      <c r="A2259" s="1">
        <v>44381.041666666701</v>
      </c>
      <c r="B2259">
        <v>168.16587066650399</v>
      </c>
      <c r="C2259" t="s">
        <v>234</v>
      </c>
      <c r="D2259" t="s">
        <v>199</v>
      </c>
      <c r="E2259" t="s">
        <v>279</v>
      </c>
      <c r="F2259" t="s">
        <v>116</v>
      </c>
    </row>
    <row r="2260" spans="1:6" x14ac:dyDescent="0.25">
      <c r="A2260" s="1">
        <v>44381.083333333299</v>
      </c>
      <c r="B2260">
        <v>157.88183021545399</v>
      </c>
      <c r="C2260" t="s">
        <v>235</v>
      </c>
      <c r="D2260" t="s">
        <v>112</v>
      </c>
      <c r="E2260" t="s">
        <v>240</v>
      </c>
      <c r="F2260" t="s">
        <v>116</v>
      </c>
    </row>
    <row r="2261" spans="1:6" x14ac:dyDescent="0.25">
      <c r="A2261" s="1">
        <v>44381.125</v>
      </c>
      <c r="B2261">
        <v>156.67022967338599</v>
      </c>
      <c r="C2261" t="s">
        <v>262</v>
      </c>
      <c r="D2261" t="s">
        <v>40</v>
      </c>
      <c r="E2261" t="s">
        <v>279</v>
      </c>
      <c r="F2261" t="s">
        <v>116</v>
      </c>
    </row>
    <row r="2262" spans="1:6" x14ac:dyDescent="0.25">
      <c r="A2262" s="1">
        <v>44381.166666666701</v>
      </c>
      <c r="B2262">
        <v>161.55745768547101</v>
      </c>
      <c r="C2262" t="s">
        <v>409</v>
      </c>
      <c r="D2262" t="s">
        <v>47</v>
      </c>
      <c r="E2262" t="s">
        <v>277</v>
      </c>
      <c r="F2262" t="s">
        <v>116</v>
      </c>
    </row>
    <row r="2263" spans="1:6" x14ac:dyDescent="0.25">
      <c r="A2263" s="1">
        <v>44381.208333333299</v>
      </c>
      <c r="B2263">
        <v>162.910786628723</v>
      </c>
      <c r="C2263" t="s">
        <v>460</v>
      </c>
      <c r="D2263" t="s">
        <v>34</v>
      </c>
      <c r="E2263" t="s">
        <v>272</v>
      </c>
      <c r="F2263" t="s">
        <v>116</v>
      </c>
    </row>
    <row r="2264" spans="1:6" x14ac:dyDescent="0.25">
      <c r="A2264" s="1">
        <v>44381.25</v>
      </c>
      <c r="B2264">
        <v>165.32285761833199</v>
      </c>
      <c r="C2264" t="s">
        <v>433</v>
      </c>
      <c r="D2264" t="s">
        <v>147</v>
      </c>
      <c r="E2264" t="s">
        <v>276</v>
      </c>
      <c r="F2264" t="s">
        <v>116</v>
      </c>
    </row>
    <row r="2265" spans="1:6" x14ac:dyDescent="0.25">
      <c r="A2265" s="1">
        <v>44381.291666666701</v>
      </c>
      <c r="B2265">
        <v>183.42621731758101</v>
      </c>
      <c r="C2265" t="s">
        <v>409</v>
      </c>
      <c r="D2265" t="s">
        <v>50</v>
      </c>
      <c r="E2265" t="s">
        <v>252</v>
      </c>
      <c r="F2265" t="s">
        <v>116</v>
      </c>
    </row>
    <row r="2266" spans="1:6" x14ac:dyDescent="0.25">
      <c r="A2266" s="1">
        <v>44381.333333333299</v>
      </c>
      <c r="B2266">
        <v>205.29208946227999</v>
      </c>
      <c r="C2266" t="s">
        <v>236</v>
      </c>
      <c r="D2266" t="s">
        <v>42</v>
      </c>
      <c r="E2266" t="s">
        <v>253</v>
      </c>
      <c r="F2266" t="s">
        <v>116</v>
      </c>
    </row>
    <row r="2267" spans="1:6" x14ac:dyDescent="0.25">
      <c r="A2267" s="1">
        <v>44381.375</v>
      </c>
      <c r="B2267">
        <v>334.18276715278603</v>
      </c>
      <c r="C2267" t="s">
        <v>262</v>
      </c>
      <c r="D2267" t="s">
        <v>91</v>
      </c>
      <c r="E2267" t="s">
        <v>253</v>
      </c>
      <c r="F2267" t="s">
        <v>116</v>
      </c>
    </row>
    <row r="2268" spans="1:6" x14ac:dyDescent="0.25">
      <c r="A2268" s="1">
        <v>44381.416666666701</v>
      </c>
      <c r="B2268">
        <v>521.33154678344704</v>
      </c>
      <c r="C2268" t="s">
        <v>233</v>
      </c>
      <c r="D2268" t="s">
        <v>82</v>
      </c>
      <c r="E2268" t="s">
        <v>237</v>
      </c>
      <c r="F2268" t="s">
        <v>116</v>
      </c>
    </row>
    <row r="2269" spans="1:6" x14ac:dyDescent="0.25">
      <c r="A2269" s="1">
        <v>44381.458333333299</v>
      </c>
      <c r="B2269">
        <v>561.11209106445301</v>
      </c>
      <c r="C2269" t="s">
        <v>327</v>
      </c>
      <c r="D2269" t="s">
        <v>107</v>
      </c>
      <c r="E2269" t="s">
        <v>237</v>
      </c>
      <c r="F2269" t="s">
        <v>116</v>
      </c>
    </row>
    <row r="2270" spans="1:6" x14ac:dyDescent="0.25">
      <c r="A2270" s="1">
        <v>44381.5</v>
      </c>
      <c r="B2270">
        <v>574.28462791442905</v>
      </c>
      <c r="C2270" t="s">
        <v>24</v>
      </c>
      <c r="D2270" t="s">
        <v>247</v>
      </c>
      <c r="E2270" t="s">
        <v>283</v>
      </c>
      <c r="F2270" t="s">
        <v>116</v>
      </c>
    </row>
    <row r="2271" spans="1:6" x14ac:dyDescent="0.25">
      <c r="A2271" s="1">
        <v>44381.541666666701</v>
      </c>
      <c r="B2271">
        <v>571.87345695495605</v>
      </c>
      <c r="C2271" t="s">
        <v>10</v>
      </c>
      <c r="D2271" t="s">
        <v>469</v>
      </c>
      <c r="E2271" t="s">
        <v>276</v>
      </c>
      <c r="F2271" t="s">
        <v>116</v>
      </c>
    </row>
    <row r="2272" spans="1:6" x14ac:dyDescent="0.25">
      <c r="A2272" s="1">
        <v>44381.583333333299</v>
      </c>
      <c r="B2272">
        <v>551.11678886413597</v>
      </c>
      <c r="C2272" t="s">
        <v>72</v>
      </c>
      <c r="D2272" t="s">
        <v>247</v>
      </c>
      <c r="E2272" t="s">
        <v>334</v>
      </c>
      <c r="F2272" t="s">
        <v>116</v>
      </c>
    </row>
    <row r="2273" spans="1:6" x14ac:dyDescent="0.25">
      <c r="A2273" s="1">
        <v>44381.625</v>
      </c>
      <c r="B2273">
        <v>562.99359321594204</v>
      </c>
      <c r="C2273" t="s">
        <v>74</v>
      </c>
      <c r="D2273" t="s">
        <v>456</v>
      </c>
      <c r="E2273" t="s">
        <v>94</v>
      </c>
      <c r="F2273" t="s">
        <v>116</v>
      </c>
    </row>
    <row r="2274" spans="1:6" x14ac:dyDescent="0.25">
      <c r="A2274" s="1">
        <v>44381.666666666701</v>
      </c>
      <c r="B2274">
        <v>574.88755989074696</v>
      </c>
      <c r="C2274" t="s">
        <v>74</v>
      </c>
      <c r="D2274" t="s">
        <v>456</v>
      </c>
      <c r="E2274" t="s">
        <v>94</v>
      </c>
      <c r="F2274" t="s">
        <v>116</v>
      </c>
    </row>
    <row r="2275" spans="1:6" x14ac:dyDescent="0.25">
      <c r="A2275" s="1">
        <v>44381.708333333299</v>
      </c>
      <c r="B2275">
        <v>576.85664367675804</v>
      </c>
      <c r="C2275" t="s">
        <v>74</v>
      </c>
      <c r="D2275" t="s">
        <v>243</v>
      </c>
      <c r="E2275" t="s">
        <v>94</v>
      </c>
      <c r="F2275" t="s">
        <v>116</v>
      </c>
    </row>
    <row r="2276" spans="1:6" x14ac:dyDescent="0.25">
      <c r="A2276" s="1">
        <v>44381.75</v>
      </c>
      <c r="B2276">
        <v>612.69214820861805</v>
      </c>
      <c r="C2276" t="s">
        <v>30</v>
      </c>
      <c r="D2276" t="s">
        <v>242</v>
      </c>
      <c r="E2276" t="s">
        <v>94</v>
      </c>
      <c r="F2276" t="s">
        <v>116</v>
      </c>
    </row>
    <row r="2277" spans="1:6" x14ac:dyDescent="0.25">
      <c r="A2277" s="1">
        <v>44381.791666666701</v>
      </c>
      <c r="B2277">
        <v>473.35345768928499</v>
      </c>
      <c r="C2277" t="s">
        <v>13</v>
      </c>
      <c r="D2277" t="s">
        <v>110</v>
      </c>
      <c r="E2277" t="s">
        <v>252</v>
      </c>
      <c r="F2277" t="s">
        <v>116</v>
      </c>
    </row>
    <row r="2278" spans="1:6" x14ac:dyDescent="0.25">
      <c r="A2278" s="1">
        <v>44381.833333333299</v>
      </c>
      <c r="B2278">
        <v>265.62754821777298</v>
      </c>
      <c r="C2278" t="s">
        <v>358</v>
      </c>
      <c r="D2278" t="s">
        <v>87</v>
      </c>
      <c r="E2278" t="s">
        <v>283</v>
      </c>
      <c r="F2278" t="s">
        <v>116</v>
      </c>
    </row>
    <row r="2279" spans="1:6" x14ac:dyDescent="0.25">
      <c r="A2279" s="1">
        <v>44381.875</v>
      </c>
      <c r="B2279">
        <v>223.49537944793701</v>
      </c>
      <c r="C2279" t="s">
        <v>364</v>
      </c>
      <c r="D2279" t="s">
        <v>42</v>
      </c>
      <c r="E2279" t="s">
        <v>265</v>
      </c>
      <c r="F2279" t="s">
        <v>116</v>
      </c>
    </row>
    <row r="2280" spans="1:6" x14ac:dyDescent="0.25">
      <c r="A2280" s="1">
        <v>44381.916666666701</v>
      </c>
      <c r="B2280">
        <v>230.318465948105</v>
      </c>
      <c r="C2280" t="s">
        <v>355</v>
      </c>
      <c r="D2280" t="s">
        <v>50</v>
      </c>
      <c r="E2280" t="s">
        <v>272</v>
      </c>
      <c r="F2280" t="s">
        <v>116</v>
      </c>
    </row>
    <row r="2281" spans="1:6" x14ac:dyDescent="0.25">
      <c r="A2281" s="1">
        <v>44381.958333333299</v>
      </c>
      <c r="B2281">
        <v>195.68172717094399</v>
      </c>
      <c r="C2281" t="s">
        <v>352</v>
      </c>
      <c r="D2281" t="s">
        <v>34</v>
      </c>
      <c r="E2281" t="s">
        <v>277</v>
      </c>
      <c r="F2281" t="s">
        <v>116</v>
      </c>
    </row>
    <row r="2282" spans="1:6" x14ac:dyDescent="0.25">
      <c r="A2282" s="1">
        <v>44382</v>
      </c>
      <c r="B2282">
        <v>169.96464180946401</v>
      </c>
      <c r="C2282" t="s">
        <v>233</v>
      </c>
      <c r="D2282" t="s">
        <v>54</v>
      </c>
      <c r="E2282" t="s">
        <v>269</v>
      </c>
      <c r="F2282" t="s">
        <v>138</v>
      </c>
    </row>
    <row r="2283" spans="1:6" x14ac:dyDescent="0.25">
      <c r="A2283" s="1">
        <v>44382.041666666701</v>
      </c>
      <c r="B2283">
        <v>158.03186416625999</v>
      </c>
      <c r="C2283" t="s">
        <v>387</v>
      </c>
      <c r="D2283" t="s">
        <v>95</v>
      </c>
      <c r="E2283" t="s">
        <v>244</v>
      </c>
      <c r="F2283" t="s">
        <v>138</v>
      </c>
    </row>
    <row r="2284" spans="1:6" x14ac:dyDescent="0.25">
      <c r="A2284" s="1">
        <v>44382.083333333299</v>
      </c>
      <c r="B2284">
        <v>165.78243207931499</v>
      </c>
      <c r="C2284" t="s">
        <v>451</v>
      </c>
      <c r="D2284" t="s">
        <v>160</v>
      </c>
      <c r="E2284" t="s">
        <v>335</v>
      </c>
      <c r="F2284" t="s">
        <v>138</v>
      </c>
    </row>
    <row r="2285" spans="1:6" x14ac:dyDescent="0.25">
      <c r="A2285" s="1">
        <v>44382.125</v>
      </c>
      <c r="B2285">
        <v>157.019602298737</v>
      </c>
      <c r="C2285" t="s">
        <v>432</v>
      </c>
      <c r="D2285" t="s">
        <v>95</v>
      </c>
      <c r="E2285" t="s">
        <v>335</v>
      </c>
      <c r="F2285" t="s">
        <v>138</v>
      </c>
    </row>
    <row r="2286" spans="1:6" x14ac:dyDescent="0.25">
      <c r="A2286" s="1">
        <v>44382.166666666701</v>
      </c>
      <c r="B2286">
        <v>169.32284760475201</v>
      </c>
      <c r="C2286" t="s">
        <v>394</v>
      </c>
      <c r="D2286" t="s">
        <v>19</v>
      </c>
      <c r="E2286" t="s">
        <v>343</v>
      </c>
      <c r="F2286" t="s">
        <v>138</v>
      </c>
    </row>
    <row r="2287" spans="1:6" x14ac:dyDescent="0.25">
      <c r="A2287" s="1">
        <v>44382.208333333299</v>
      </c>
      <c r="B2287">
        <v>162.974896907806</v>
      </c>
      <c r="C2287" t="s">
        <v>504</v>
      </c>
      <c r="D2287" t="s">
        <v>153</v>
      </c>
      <c r="E2287" t="s">
        <v>279</v>
      </c>
      <c r="F2287" t="s">
        <v>138</v>
      </c>
    </row>
    <row r="2288" spans="1:6" x14ac:dyDescent="0.25">
      <c r="A2288" s="1">
        <v>44382.25</v>
      </c>
      <c r="B2288">
        <v>168.278783798218</v>
      </c>
      <c r="C2288" t="s">
        <v>511</v>
      </c>
      <c r="D2288" t="s">
        <v>26</v>
      </c>
      <c r="E2288" t="s">
        <v>244</v>
      </c>
      <c r="F2288" t="s">
        <v>138</v>
      </c>
    </row>
    <row r="2289" spans="1:6" x14ac:dyDescent="0.25">
      <c r="A2289" s="1">
        <v>44382.291666666701</v>
      </c>
      <c r="B2289">
        <v>217.725562095642</v>
      </c>
      <c r="C2289" t="s">
        <v>545</v>
      </c>
      <c r="D2289" t="s">
        <v>184</v>
      </c>
      <c r="E2289" t="s">
        <v>343</v>
      </c>
      <c r="F2289" t="s">
        <v>138</v>
      </c>
    </row>
    <row r="2290" spans="1:6" x14ac:dyDescent="0.25">
      <c r="A2290" s="1">
        <v>44382.333333333299</v>
      </c>
      <c r="B2290">
        <v>259.13983368873602</v>
      </c>
      <c r="C2290" t="s">
        <v>477</v>
      </c>
      <c r="D2290" t="s">
        <v>176</v>
      </c>
      <c r="E2290" t="s">
        <v>341</v>
      </c>
      <c r="F2290" t="s">
        <v>138</v>
      </c>
    </row>
    <row r="2291" spans="1:6" x14ac:dyDescent="0.25">
      <c r="A2291" s="1">
        <v>44382.375</v>
      </c>
      <c r="B2291">
        <v>352.512260437012</v>
      </c>
      <c r="C2291" t="s">
        <v>545</v>
      </c>
      <c r="D2291" t="s">
        <v>160</v>
      </c>
      <c r="E2291" t="s">
        <v>336</v>
      </c>
      <c r="F2291" t="s">
        <v>138</v>
      </c>
    </row>
    <row r="2292" spans="1:6" x14ac:dyDescent="0.25">
      <c r="A2292" s="1">
        <v>44382.416666666701</v>
      </c>
      <c r="B2292">
        <v>498.64478263855</v>
      </c>
      <c r="C2292" t="s">
        <v>401</v>
      </c>
      <c r="D2292" t="s">
        <v>121</v>
      </c>
      <c r="E2292" t="s">
        <v>346</v>
      </c>
      <c r="F2292" t="s">
        <v>138</v>
      </c>
    </row>
    <row r="2293" spans="1:6" x14ac:dyDescent="0.25">
      <c r="A2293" s="1">
        <v>44382.458333333299</v>
      </c>
      <c r="B2293">
        <v>524.83225154876698</v>
      </c>
      <c r="C2293" t="s">
        <v>354</v>
      </c>
      <c r="D2293" t="s">
        <v>112</v>
      </c>
      <c r="E2293" t="s">
        <v>441</v>
      </c>
      <c r="F2293" t="s">
        <v>138</v>
      </c>
    </row>
    <row r="2294" spans="1:6" x14ac:dyDescent="0.25">
      <c r="A2294" s="1">
        <v>44382.5</v>
      </c>
      <c r="B2294">
        <v>510.42321157455399</v>
      </c>
      <c r="C2294" t="s">
        <v>15</v>
      </c>
      <c r="D2294" t="s">
        <v>77</v>
      </c>
      <c r="E2294" t="s">
        <v>431</v>
      </c>
      <c r="F2294" t="s">
        <v>138</v>
      </c>
    </row>
    <row r="2295" spans="1:6" x14ac:dyDescent="0.25">
      <c r="A2295" s="1">
        <v>44382.541666666701</v>
      </c>
      <c r="B2295">
        <v>520.97689723968494</v>
      </c>
      <c r="C2295" t="s">
        <v>63</v>
      </c>
      <c r="D2295" t="s">
        <v>353</v>
      </c>
      <c r="E2295" t="s">
        <v>428</v>
      </c>
      <c r="F2295" t="s">
        <v>138</v>
      </c>
    </row>
    <row r="2296" spans="1:6" x14ac:dyDescent="0.25">
      <c r="A2296" s="1">
        <v>44382.583333333299</v>
      </c>
      <c r="B2296">
        <v>564.39481973648105</v>
      </c>
      <c r="C2296" t="s">
        <v>89</v>
      </c>
      <c r="D2296" t="s">
        <v>273</v>
      </c>
      <c r="E2296" t="s">
        <v>341</v>
      </c>
      <c r="F2296" t="s">
        <v>138</v>
      </c>
    </row>
    <row r="2297" spans="1:6" x14ac:dyDescent="0.25">
      <c r="A2297" s="1">
        <v>44382.625</v>
      </c>
      <c r="B2297">
        <v>581.809057235718</v>
      </c>
      <c r="C2297" t="s">
        <v>97</v>
      </c>
      <c r="D2297" t="s">
        <v>243</v>
      </c>
      <c r="E2297" t="s">
        <v>239</v>
      </c>
      <c r="F2297" t="s">
        <v>138</v>
      </c>
    </row>
    <row r="2298" spans="1:6" x14ac:dyDescent="0.25">
      <c r="A2298" s="1">
        <v>44382.666666666701</v>
      </c>
      <c r="B2298">
        <v>578.22549962997402</v>
      </c>
      <c r="C2298" t="s">
        <v>114</v>
      </c>
      <c r="D2298" t="s">
        <v>243</v>
      </c>
      <c r="E2298" t="s">
        <v>276</v>
      </c>
      <c r="F2298" t="s">
        <v>138</v>
      </c>
    </row>
    <row r="2299" spans="1:6" x14ac:dyDescent="0.25">
      <c r="A2299" s="1">
        <v>44382.708333333299</v>
      </c>
      <c r="B2299">
        <v>574.63124799728405</v>
      </c>
      <c r="C2299" t="s">
        <v>46</v>
      </c>
      <c r="D2299" t="s">
        <v>250</v>
      </c>
      <c r="E2299" t="s">
        <v>257</v>
      </c>
      <c r="F2299" t="s">
        <v>138</v>
      </c>
    </row>
    <row r="2300" spans="1:6" x14ac:dyDescent="0.25">
      <c r="A2300" s="1">
        <v>44382.75</v>
      </c>
      <c r="B2300">
        <v>589.47316360473599</v>
      </c>
      <c r="C2300" t="s">
        <v>159</v>
      </c>
      <c r="D2300" t="s">
        <v>353</v>
      </c>
      <c r="E2300" t="s">
        <v>256</v>
      </c>
      <c r="F2300" t="s">
        <v>138</v>
      </c>
    </row>
    <row r="2301" spans="1:6" x14ac:dyDescent="0.25">
      <c r="A2301" s="1">
        <v>44382.791666666701</v>
      </c>
      <c r="B2301">
        <v>477.66609954834001</v>
      </c>
      <c r="C2301" t="s">
        <v>323</v>
      </c>
      <c r="D2301" t="s">
        <v>98</v>
      </c>
      <c r="E2301" t="s">
        <v>249</v>
      </c>
      <c r="F2301" t="s">
        <v>138</v>
      </c>
    </row>
    <row r="2302" spans="1:6" x14ac:dyDescent="0.25">
      <c r="A2302" s="1">
        <v>44382.833333333299</v>
      </c>
      <c r="B2302">
        <v>311.345746517181</v>
      </c>
      <c r="C2302" t="s">
        <v>18</v>
      </c>
      <c r="D2302" t="s">
        <v>102</v>
      </c>
      <c r="E2302" t="s">
        <v>257</v>
      </c>
      <c r="F2302" t="s">
        <v>138</v>
      </c>
    </row>
    <row r="2303" spans="1:6" x14ac:dyDescent="0.25">
      <c r="A2303" s="1">
        <v>44382.875</v>
      </c>
      <c r="B2303">
        <v>232.28872203826899</v>
      </c>
      <c r="C2303" t="s">
        <v>228</v>
      </c>
      <c r="D2303" t="s">
        <v>40</v>
      </c>
      <c r="E2303" t="s">
        <v>276</v>
      </c>
      <c r="F2303" t="s">
        <v>138</v>
      </c>
    </row>
    <row r="2304" spans="1:6" x14ac:dyDescent="0.25">
      <c r="A2304" s="1">
        <v>44382.916666666701</v>
      </c>
      <c r="B2304">
        <v>223.355905532837</v>
      </c>
      <c r="C2304" t="s">
        <v>354</v>
      </c>
      <c r="D2304" t="s">
        <v>37</v>
      </c>
      <c r="E2304" t="s">
        <v>265</v>
      </c>
      <c r="F2304" t="s">
        <v>138</v>
      </c>
    </row>
    <row r="2305" spans="1:6" x14ac:dyDescent="0.25">
      <c r="A2305" s="1">
        <v>44382.958333333299</v>
      </c>
      <c r="B2305">
        <v>201.53746557235701</v>
      </c>
      <c r="C2305" t="s">
        <v>359</v>
      </c>
      <c r="D2305" t="s">
        <v>147</v>
      </c>
      <c r="E2305" t="s">
        <v>258</v>
      </c>
      <c r="F2305" t="s">
        <v>138</v>
      </c>
    </row>
    <row r="2306" spans="1:6" x14ac:dyDescent="0.25">
      <c r="A2306" s="1">
        <v>44383</v>
      </c>
      <c r="B2306">
        <v>173.992263793945</v>
      </c>
      <c r="C2306" t="s">
        <v>238</v>
      </c>
      <c r="D2306" t="s">
        <v>147</v>
      </c>
      <c r="E2306" t="s">
        <v>283</v>
      </c>
      <c r="F2306" t="s">
        <v>158</v>
      </c>
    </row>
    <row r="2307" spans="1:6" x14ac:dyDescent="0.25">
      <c r="A2307" s="1">
        <v>44383.041666666701</v>
      </c>
      <c r="B2307">
        <v>167.80034112930301</v>
      </c>
      <c r="C2307" t="s">
        <v>284</v>
      </c>
      <c r="D2307" t="s">
        <v>34</v>
      </c>
      <c r="E2307" t="s">
        <v>283</v>
      </c>
      <c r="F2307" t="s">
        <v>158</v>
      </c>
    </row>
    <row r="2308" spans="1:6" x14ac:dyDescent="0.25">
      <c r="A2308" s="1">
        <v>44383.083333333299</v>
      </c>
      <c r="B2308">
        <v>168.241062641144</v>
      </c>
      <c r="C2308" t="s">
        <v>284</v>
      </c>
      <c r="D2308" t="s">
        <v>95</v>
      </c>
      <c r="E2308" t="s">
        <v>252</v>
      </c>
      <c r="F2308" t="s">
        <v>158</v>
      </c>
    </row>
    <row r="2309" spans="1:6" x14ac:dyDescent="0.25">
      <c r="A2309" s="1">
        <v>44383.125</v>
      </c>
      <c r="B2309">
        <v>174.15219402313201</v>
      </c>
      <c r="C2309" t="s">
        <v>425</v>
      </c>
      <c r="D2309" t="s">
        <v>121</v>
      </c>
      <c r="E2309" t="s">
        <v>287</v>
      </c>
      <c r="F2309" t="s">
        <v>158</v>
      </c>
    </row>
    <row r="2310" spans="1:6" x14ac:dyDescent="0.25">
      <c r="A2310" s="1">
        <v>44383.166666666701</v>
      </c>
      <c r="B2310">
        <v>182.946252822876</v>
      </c>
      <c r="C2310" t="s">
        <v>231</v>
      </c>
      <c r="D2310" t="s">
        <v>61</v>
      </c>
      <c r="E2310" t="s">
        <v>73</v>
      </c>
      <c r="F2310" t="s">
        <v>158</v>
      </c>
    </row>
    <row r="2311" spans="1:6" x14ac:dyDescent="0.25">
      <c r="A2311" s="1">
        <v>44383.208333333299</v>
      </c>
      <c r="B2311">
        <v>167.60053205490101</v>
      </c>
      <c r="C2311" t="s">
        <v>342</v>
      </c>
      <c r="D2311" t="s">
        <v>16</v>
      </c>
      <c r="E2311" t="s">
        <v>58</v>
      </c>
      <c r="F2311" t="s">
        <v>158</v>
      </c>
    </row>
    <row r="2312" spans="1:6" x14ac:dyDescent="0.25">
      <c r="A2312" s="1">
        <v>44383.25</v>
      </c>
      <c r="B2312">
        <v>180.724640369415</v>
      </c>
      <c r="C2312" t="s">
        <v>340</v>
      </c>
      <c r="D2312" t="s">
        <v>61</v>
      </c>
      <c r="E2312" t="s">
        <v>38</v>
      </c>
      <c r="F2312" t="s">
        <v>158</v>
      </c>
    </row>
    <row r="2313" spans="1:6" x14ac:dyDescent="0.25">
      <c r="A2313" s="1">
        <v>44383.291666666701</v>
      </c>
      <c r="B2313">
        <v>229.466316699982</v>
      </c>
      <c r="C2313" t="s">
        <v>354</v>
      </c>
      <c r="D2313" t="s">
        <v>54</v>
      </c>
      <c r="E2313" t="s">
        <v>14</v>
      </c>
      <c r="F2313" t="s">
        <v>158</v>
      </c>
    </row>
    <row r="2314" spans="1:6" x14ac:dyDescent="0.25">
      <c r="A2314" s="1">
        <v>44383.333333333299</v>
      </c>
      <c r="B2314">
        <v>262.90046644210798</v>
      </c>
      <c r="C2314" t="s">
        <v>291</v>
      </c>
      <c r="D2314" t="s">
        <v>47</v>
      </c>
      <c r="E2314" t="s">
        <v>14</v>
      </c>
      <c r="F2314" t="s">
        <v>158</v>
      </c>
    </row>
    <row r="2315" spans="1:6" x14ac:dyDescent="0.25">
      <c r="A2315" s="1">
        <v>44383.375</v>
      </c>
      <c r="B2315">
        <v>322.13629722595198</v>
      </c>
      <c r="C2315" t="s">
        <v>326</v>
      </c>
      <c r="D2315" t="s">
        <v>147</v>
      </c>
      <c r="E2315" t="s">
        <v>90</v>
      </c>
      <c r="F2315" t="s">
        <v>158</v>
      </c>
    </row>
    <row r="2316" spans="1:6" x14ac:dyDescent="0.25">
      <c r="A2316" s="1">
        <v>44383.416666666701</v>
      </c>
      <c r="B2316">
        <v>472.58183622360201</v>
      </c>
      <c r="C2316" t="s">
        <v>348</v>
      </c>
      <c r="D2316" t="s">
        <v>34</v>
      </c>
      <c r="E2316" t="s">
        <v>135</v>
      </c>
      <c r="F2316" t="s">
        <v>158</v>
      </c>
    </row>
    <row r="2317" spans="1:6" x14ac:dyDescent="0.25">
      <c r="A2317" s="1">
        <v>44383.458333333299</v>
      </c>
      <c r="B2317">
        <v>495.176206588745</v>
      </c>
      <c r="C2317" t="s">
        <v>70</v>
      </c>
      <c r="D2317" t="s">
        <v>37</v>
      </c>
      <c r="E2317" t="s">
        <v>156</v>
      </c>
      <c r="F2317" t="s">
        <v>158</v>
      </c>
    </row>
    <row r="2318" spans="1:6" x14ac:dyDescent="0.25">
      <c r="A2318" s="1">
        <v>44383.5</v>
      </c>
      <c r="B2318">
        <v>504.69568872451799</v>
      </c>
      <c r="C2318" t="s">
        <v>30</v>
      </c>
      <c r="D2318" t="s">
        <v>125</v>
      </c>
      <c r="E2318" t="s">
        <v>172</v>
      </c>
      <c r="F2318" t="s">
        <v>158</v>
      </c>
    </row>
    <row r="2319" spans="1:6" x14ac:dyDescent="0.25">
      <c r="A2319" s="1">
        <v>44383.541666666701</v>
      </c>
      <c r="B2319">
        <v>500.80470108985901</v>
      </c>
      <c r="C2319" t="s">
        <v>46</v>
      </c>
      <c r="D2319" t="s">
        <v>85</v>
      </c>
      <c r="E2319" t="s">
        <v>150</v>
      </c>
      <c r="F2319" t="s">
        <v>158</v>
      </c>
    </row>
    <row r="2320" spans="1:6" x14ac:dyDescent="0.25">
      <c r="A2320" s="1">
        <v>44383.583333333299</v>
      </c>
      <c r="B2320">
        <v>503.13672685623197</v>
      </c>
      <c r="C2320" t="s">
        <v>148</v>
      </c>
      <c r="D2320" t="s">
        <v>77</v>
      </c>
      <c r="E2320" t="s">
        <v>214</v>
      </c>
      <c r="F2320" t="s">
        <v>158</v>
      </c>
    </row>
    <row r="2321" spans="1:6" x14ac:dyDescent="0.25">
      <c r="A2321" s="1">
        <v>44383.625</v>
      </c>
      <c r="B2321">
        <v>476.27579212188698</v>
      </c>
      <c r="C2321" t="s">
        <v>79</v>
      </c>
      <c r="D2321" t="s">
        <v>353</v>
      </c>
      <c r="E2321" t="s">
        <v>223</v>
      </c>
      <c r="F2321" t="s">
        <v>158</v>
      </c>
    </row>
    <row r="2322" spans="1:6" x14ac:dyDescent="0.25">
      <c r="A2322" s="1">
        <v>44383.666666666701</v>
      </c>
      <c r="B2322">
        <v>477.66466736793501</v>
      </c>
      <c r="C2322" t="s">
        <v>274</v>
      </c>
      <c r="D2322" t="s">
        <v>271</v>
      </c>
      <c r="E2322" t="s">
        <v>464</v>
      </c>
      <c r="F2322" t="s">
        <v>158</v>
      </c>
    </row>
    <row r="2323" spans="1:6" x14ac:dyDescent="0.25">
      <c r="A2323" s="1">
        <v>44383.708333333299</v>
      </c>
      <c r="B2323">
        <v>494.11792397499102</v>
      </c>
      <c r="C2323" t="s">
        <v>79</v>
      </c>
      <c r="D2323" t="s">
        <v>271</v>
      </c>
      <c r="E2323" t="s">
        <v>221</v>
      </c>
      <c r="F2323" t="s">
        <v>158</v>
      </c>
    </row>
    <row r="2324" spans="1:6" x14ac:dyDescent="0.25">
      <c r="A2324" s="1">
        <v>44383.75</v>
      </c>
      <c r="B2324">
        <v>496.53917813301098</v>
      </c>
      <c r="C2324" t="s">
        <v>183</v>
      </c>
      <c r="D2324" t="s">
        <v>102</v>
      </c>
      <c r="E2324" t="s">
        <v>219</v>
      </c>
      <c r="F2324" t="s">
        <v>158</v>
      </c>
    </row>
    <row r="2325" spans="1:6" x14ac:dyDescent="0.25">
      <c r="A2325" s="1">
        <v>44383.791666666701</v>
      </c>
      <c r="B2325">
        <v>402.50956201553299</v>
      </c>
      <c r="C2325" t="s">
        <v>314</v>
      </c>
      <c r="D2325" t="s">
        <v>112</v>
      </c>
      <c r="E2325" t="s">
        <v>223</v>
      </c>
      <c r="F2325" t="s">
        <v>158</v>
      </c>
    </row>
    <row r="2326" spans="1:6" x14ac:dyDescent="0.25">
      <c r="A2326" s="1">
        <v>44383.833333333299</v>
      </c>
      <c r="B2326">
        <v>276.885717391968</v>
      </c>
      <c r="C2326" t="s">
        <v>163</v>
      </c>
      <c r="D2326" t="s">
        <v>40</v>
      </c>
      <c r="E2326" t="s">
        <v>187</v>
      </c>
      <c r="F2326" t="s">
        <v>158</v>
      </c>
    </row>
    <row r="2327" spans="1:6" x14ac:dyDescent="0.25">
      <c r="A2327" s="1">
        <v>44383.875</v>
      </c>
      <c r="B2327">
        <v>240.373243093491</v>
      </c>
      <c r="C2327" t="s">
        <v>288</v>
      </c>
      <c r="D2327" t="s">
        <v>40</v>
      </c>
      <c r="E2327" t="s">
        <v>186</v>
      </c>
      <c r="F2327" t="s">
        <v>158</v>
      </c>
    </row>
    <row r="2328" spans="1:6" x14ac:dyDescent="0.25">
      <c r="A2328" s="1">
        <v>44383.916666666701</v>
      </c>
      <c r="B2328">
        <v>224.424522280693</v>
      </c>
      <c r="C2328" t="s">
        <v>10</v>
      </c>
      <c r="D2328" t="s">
        <v>50</v>
      </c>
      <c r="E2328" t="s">
        <v>300</v>
      </c>
      <c r="F2328" t="s">
        <v>158</v>
      </c>
    </row>
    <row r="2329" spans="1:6" x14ac:dyDescent="0.25">
      <c r="A2329" s="1">
        <v>44383.958333333299</v>
      </c>
      <c r="B2329">
        <v>187.08720016479501</v>
      </c>
      <c r="C2329" t="s">
        <v>329</v>
      </c>
      <c r="D2329" t="s">
        <v>61</v>
      </c>
      <c r="E2329" t="s">
        <v>146</v>
      </c>
      <c r="F2329" t="s">
        <v>158</v>
      </c>
    </row>
    <row r="2330" spans="1:6" x14ac:dyDescent="0.25">
      <c r="A2330" s="1">
        <v>44384</v>
      </c>
      <c r="B2330">
        <v>164.68458557128901</v>
      </c>
      <c r="C2330" t="s">
        <v>24</v>
      </c>
      <c r="D2330" t="s">
        <v>95</v>
      </c>
      <c r="E2330" t="s">
        <v>130</v>
      </c>
      <c r="F2330" t="s">
        <v>173</v>
      </c>
    </row>
    <row r="2331" spans="1:6" x14ac:dyDescent="0.25">
      <c r="A2331" s="1">
        <v>44384.041666666701</v>
      </c>
      <c r="B2331">
        <v>153.25992333888999</v>
      </c>
      <c r="C2331" t="s">
        <v>289</v>
      </c>
      <c r="D2331" t="s">
        <v>121</v>
      </c>
      <c r="E2331" t="s">
        <v>130</v>
      </c>
      <c r="F2331" t="s">
        <v>173</v>
      </c>
    </row>
    <row r="2332" spans="1:6" x14ac:dyDescent="0.25">
      <c r="A2332" s="1">
        <v>44384.083333333299</v>
      </c>
      <c r="B2332">
        <v>148.74565982818601</v>
      </c>
      <c r="C2332" t="s">
        <v>329</v>
      </c>
      <c r="D2332" t="s">
        <v>11</v>
      </c>
      <c r="E2332" t="s">
        <v>128</v>
      </c>
      <c r="F2332" t="s">
        <v>173</v>
      </c>
    </row>
    <row r="2333" spans="1:6" x14ac:dyDescent="0.25">
      <c r="A2333" s="1">
        <v>44384.125</v>
      </c>
      <c r="B2333">
        <v>150.81500351429</v>
      </c>
      <c r="C2333" t="s">
        <v>280</v>
      </c>
      <c r="D2333" t="s">
        <v>16</v>
      </c>
      <c r="E2333" t="s">
        <v>128</v>
      </c>
      <c r="F2333" t="s">
        <v>173</v>
      </c>
    </row>
    <row r="2334" spans="1:6" x14ac:dyDescent="0.25">
      <c r="A2334" s="1">
        <v>44384.166666666701</v>
      </c>
      <c r="B2334">
        <v>161.661961913109</v>
      </c>
      <c r="C2334" t="s">
        <v>327</v>
      </c>
      <c r="D2334" t="s">
        <v>11</v>
      </c>
      <c r="E2334" t="s">
        <v>128</v>
      </c>
      <c r="F2334" t="s">
        <v>173</v>
      </c>
    </row>
    <row r="2335" spans="1:6" x14ac:dyDescent="0.25">
      <c r="A2335" s="1">
        <v>44384.208333333299</v>
      </c>
      <c r="B2335">
        <v>152.68482184410101</v>
      </c>
      <c r="C2335" t="s">
        <v>349</v>
      </c>
      <c r="D2335" t="s">
        <v>19</v>
      </c>
      <c r="E2335" t="s">
        <v>128</v>
      </c>
      <c r="F2335" t="s">
        <v>173</v>
      </c>
    </row>
    <row r="2336" spans="1:6" x14ac:dyDescent="0.25">
      <c r="A2336" s="1">
        <v>44384.25</v>
      </c>
      <c r="B2336">
        <v>156.79281830787701</v>
      </c>
      <c r="C2336" t="s">
        <v>281</v>
      </c>
      <c r="D2336" t="s">
        <v>11</v>
      </c>
      <c r="E2336" t="s">
        <v>175</v>
      </c>
      <c r="F2336" t="s">
        <v>173</v>
      </c>
    </row>
    <row r="2337" spans="1:6" x14ac:dyDescent="0.25">
      <c r="A2337" s="1">
        <v>44384.291666666701</v>
      </c>
      <c r="B2337">
        <v>216.457799077034</v>
      </c>
      <c r="C2337" t="s">
        <v>364</v>
      </c>
      <c r="D2337" t="s">
        <v>166</v>
      </c>
      <c r="E2337" t="s">
        <v>90</v>
      </c>
      <c r="F2337" t="s">
        <v>173</v>
      </c>
    </row>
    <row r="2338" spans="1:6" x14ac:dyDescent="0.25">
      <c r="A2338" s="1">
        <v>44384.333333333299</v>
      </c>
      <c r="B2338">
        <v>246.922470808029</v>
      </c>
      <c r="C2338" t="s">
        <v>349</v>
      </c>
      <c r="D2338" t="s">
        <v>176</v>
      </c>
      <c r="E2338" t="s">
        <v>12</v>
      </c>
      <c r="F2338" t="s">
        <v>173</v>
      </c>
    </row>
    <row r="2339" spans="1:6" x14ac:dyDescent="0.25">
      <c r="A2339" s="1">
        <v>44384.375</v>
      </c>
      <c r="B2339">
        <v>331.00985550880398</v>
      </c>
      <c r="C2339" t="s">
        <v>326</v>
      </c>
      <c r="D2339" t="s">
        <v>153</v>
      </c>
      <c r="E2339" t="s">
        <v>58</v>
      </c>
      <c r="F2339" t="s">
        <v>173</v>
      </c>
    </row>
    <row r="2340" spans="1:6" x14ac:dyDescent="0.25">
      <c r="A2340" s="1">
        <v>44384.416666666701</v>
      </c>
      <c r="B2340">
        <v>462.29957079887402</v>
      </c>
      <c r="C2340" t="s">
        <v>10</v>
      </c>
      <c r="D2340" t="s">
        <v>118</v>
      </c>
      <c r="E2340" t="s">
        <v>73</v>
      </c>
      <c r="F2340" t="s">
        <v>173</v>
      </c>
    </row>
    <row r="2341" spans="1:6" x14ac:dyDescent="0.25">
      <c r="A2341" s="1">
        <v>44384.458333333299</v>
      </c>
      <c r="B2341">
        <v>490.05685627460502</v>
      </c>
      <c r="C2341" t="s">
        <v>67</v>
      </c>
      <c r="D2341" t="s">
        <v>47</v>
      </c>
      <c r="E2341" t="s">
        <v>275</v>
      </c>
      <c r="F2341" t="s">
        <v>173</v>
      </c>
    </row>
    <row r="2342" spans="1:6" x14ac:dyDescent="0.25">
      <c r="A2342" s="1">
        <v>44384.5</v>
      </c>
      <c r="B2342">
        <v>492.90379369258898</v>
      </c>
      <c r="C2342" t="s">
        <v>308</v>
      </c>
      <c r="D2342" t="s">
        <v>45</v>
      </c>
      <c r="E2342" t="s">
        <v>334</v>
      </c>
      <c r="F2342" t="s">
        <v>173</v>
      </c>
    </row>
    <row r="2343" spans="1:6" x14ac:dyDescent="0.25">
      <c r="A2343" s="1">
        <v>44384.541666666701</v>
      </c>
      <c r="B2343">
        <v>468.35950005054502</v>
      </c>
      <c r="C2343" t="s">
        <v>48</v>
      </c>
      <c r="D2343" t="s">
        <v>115</v>
      </c>
      <c r="E2343" t="s">
        <v>78</v>
      </c>
      <c r="F2343" t="s">
        <v>173</v>
      </c>
    </row>
    <row r="2344" spans="1:6" x14ac:dyDescent="0.25">
      <c r="A2344" s="1">
        <v>44384.583333333299</v>
      </c>
      <c r="B2344">
        <v>469.97096896171598</v>
      </c>
      <c r="C2344" t="s">
        <v>36</v>
      </c>
      <c r="D2344" t="s">
        <v>85</v>
      </c>
      <c r="E2344" t="s">
        <v>27</v>
      </c>
      <c r="F2344" t="s">
        <v>173</v>
      </c>
    </row>
    <row r="2345" spans="1:6" x14ac:dyDescent="0.25">
      <c r="A2345" s="1">
        <v>44384.625</v>
      </c>
      <c r="B2345">
        <v>473.84478735923801</v>
      </c>
      <c r="C2345" t="s">
        <v>46</v>
      </c>
      <c r="D2345" t="s">
        <v>115</v>
      </c>
      <c r="E2345" t="s">
        <v>20</v>
      </c>
      <c r="F2345" t="s">
        <v>173</v>
      </c>
    </row>
    <row r="2346" spans="1:6" x14ac:dyDescent="0.25">
      <c r="A2346" s="1">
        <v>44384.666666666701</v>
      </c>
      <c r="B2346">
        <v>487.44624388217898</v>
      </c>
      <c r="C2346" t="s">
        <v>46</v>
      </c>
      <c r="D2346" t="s">
        <v>112</v>
      </c>
      <c r="E2346" t="s">
        <v>161</v>
      </c>
      <c r="F2346" t="s">
        <v>173</v>
      </c>
    </row>
    <row r="2347" spans="1:6" x14ac:dyDescent="0.25">
      <c r="A2347" s="1">
        <v>44384.708333333299</v>
      </c>
      <c r="B2347">
        <v>481.12660384178201</v>
      </c>
      <c r="C2347" t="s">
        <v>39</v>
      </c>
      <c r="D2347" t="s">
        <v>110</v>
      </c>
      <c r="E2347" t="s">
        <v>156</v>
      </c>
      <c r="F2347" t="s">
        <v>173</v>
      </c>
    </row>
    <row r="2348" spans="1:6" x14ac:dyDescent="0.25">
      <c r="A2348" s="1">
        <v>44384.75</v>
      </c>
      <c r="B2348">
        <v>507.24502992629999</v>
      </c>
      <c r="C2348" t="s">
        <v>72</v>
      </c>
      <c r="D2348" t="s">
        <v>87</v>
      </c>
      <c r="E2348" t="s">
        <v>161</v>
      </c>
      <c r="F2348" t="s">
        <v>173</v>
      </c>
    </row>
    <row r="2349" spans="1:6" x14ac:dyDescent="0.25">
      <c r="A2349" s="1">
        <v>44384.791666666701</v>
      </c>
      <c r="B2349">
        <v>379.509575486183</v>
      </c>
      <c r="C2349" t="s">
        <v>96</v>
      </c>
      <c r="D2349" t="s">
        <v>34</v>
      </c>
      <c r="E2349" t="s">
        <v>90</v>
      </c>
      <c r="F2349" t="s">
        <v>173</v>
      </c>
    </row>
    <row r="2350" spans="1:6" x14ac:dyDescent="0.25">
      <c r="A2350" s="1">
        <v>44384.833333333299</v>
      </c>
      <c r="B2350">
        <v>245.233005166054</v>
      </c>
      <c r="C2350" t="s">
        <v>288</v>
      </c>
      <c r="D2350" t="s">
        <v>50</v>
      </c>
      <c r="E2350" t="s">
        <v>14</v>
      </c>
      <c r="F2350" t="s">
        <v>173</v>
      </c>
    </row>
    <row r="2351" spans="1:6" x14ac:dyDescent="0.25">
      <c r="A2351" s="1">
        <v>44384.875</v>
      </c>
      <c r="B2351">
        <v>213.40530073642699</v>
      </c>
      <c r="C2351" t="s">
        <v>13</v>
      </c>
      <c r="D2351" t="s">
        <v>118</v>
      </c>
      <c r="E2351" t="s">
        <v>14</v>
      </c>
      <c r="F2351" t="s">
        <v>173</v>
      </c>
    </row>
    <row r="2352" spans="1:6" x14ac:dyDescent="0.25">
      <c r="A2352" s="1">
        <v>44384.916666666701</v>
      </c>
      <c r="B2352">
        <v>227.29228305816699</v>
      </c>
      <c r="C2352" t="s">
        <v>280</v>
      </c>
      <c r="D2352" t="s">
        <v>149</v>
      </c>
      <c r="E2352" t="s">
        <v>12</v>
      </c>
      <c r="F2352" t="s">
        <v>173</v>
      </c>
    </row>
    <row r="2353" spans="1:6" x14ac:dyDescent="0.25">
      <c r="A2353" s="1">
        <v>44384.958333333299</v>
      </c>
      <c r="B2353">
        <v>195.330775976181</v>
      </c>
      <c r="C2353" t="s">
        <v>354</v>
      </c>
      <c r="D2353" t="s">
        <v>162</v>
      </c>
      <c r="E2353" t="s">
        <v>167</v>
      </c>
      <c r="F2353" t="s">
        <v>173</v>
      </c>
    </row>
    <row r="2354" spans="1:6" x14ac:dyDescent="0.25">
      <c r="A2354" s="1">
        <v>44385</v>
      </c>
      <c r="B2354">
        <v>166.41823911666901</v>
      </c>
      <c r="C2354" t="s">
        <v>444</v>
      </c>
      <c r="D2354" t="s">
        <v>162</v>
      </c>
      <c r="E2354" t="s">
        <v>78</v>
      </c>
      <c r="F2354" t="s">
        <v>6</v>
      </c>
    </row>
    <row r="2355" spans="1:6" x14ac:dyDescent="0.25">
      <c r="A2355" s="1">
        <v>44385.041666666701</v>
      </c>
      <c r="B2355">
        <v>160.99632155895199</v>
      </c>
      <c r="C2355" t="s">
        <v>259</v>
      </c>
      <c r="D2355" t="s">
        <v>260</v>
      </c>
      <c r="E2355" t="s">
        <v>58</v>
      </c>
      <c r="F2355" t="s">
        <v>6</v>
      </c>
    </row>
    <row r="2356" spans="1:6" x14ac:dyDescent="0.25">
      <c r="A2356" s="1">
        <v>44385.083333333299</v>
      </c>
      <c r="B2356">
        <v>158.76763367652899</v>
      </c>
      <c r="C2356" t="s">
        <v>235</v>
      </c>
      <c r="D2356" t="s">
        <v>211</v>
      </c>
      <c r="E2356" t="s">
        <v>58</v>
      </c>
      <c r="F2356" t="s">
        <v>6</v>
      </c>
    </row>
    <row r="2357" spans="1:6" x14ac:dyDescent="0.25">
      <c r="A2357" s="1">
        <v>44385.125</v>
      </c>
      <c r="B2357">
        <v>160.997472286224</v>
      </c>
      <c r="C2357" t="s">
        <v>236</v>
      </c>
      <c r="D2357" t="s">
        <v>212</v>
      </c>
      <c r="E2357" t="s">
        <v>32</v>
      </c>
      <c r="F2357" t="s">
        <v>6</v>
      </c>
    </row>
    <row r="2358" spans="1:6" x14ac:dyDescent="0.25">
      <c r="A2358" s="1">
        <v>44385.166666666701</v>
      </c>
      <c r="B2358">
        <v>156.894799232483</v>
      </c>
      <c r="C2358" t="s">
        <v>263</v>
      </c>
      <c r="D2358" t="s">
        <v>213</v>
      </c>
      <c r="E2358" t="s">
        <v>29</v>
      </c>
      <c r="F2358" t="s">
        <v>6</v>
      </c>
    </row>
    <row r="2359" spans="1:6" x14ac:dyDescent="0.25">
      <c r="A2359" s="1">
        <v>44385.208333333299</v>
      </c>
      <c r="B2359">
        <v>157.488385081291</v>
      </c>
      <c r="C2359" t="s">
        <v>409</v>
      </c>
      <c r="D2359" t="s">
        <v>213</v>
      </c>
      <c r="E2359" t="s">
        <v>27</v>
      </c>
      <c r="F2359" t="s">
        <v>6</v>
      </c>
    </row>
    <row r="2360" spans="1:6" x14ac:dyDescent="0.25">
      <c r="A2360" s="1">
        <v>44385.25</v>
      </c>
      <c r="B2360">
        <v>169.31564569473301</v>
      </c>
      <c r="C2360" t="s">
        <v>266</v>
      </c>
      <c r="D2360" t="s">
        <v>213</v>
      </c>
      <c r="E2360" t="s">
        <v>43</v>
      </c>
      <c r="F2360" t="s">
        <v>6</v>
      </c>
    </row>
    <row r="2361" spans="1:6" x14ac:dyDescent="0.25">
      <c r="A2361" s="1">
        <v>44385.291666666701</v>
      </c>
      <c r="B2361">
        <v>216.581982374191</v>
      </c>
      <c r="C2361" t="s">
        <v>460</v>
      </c>
      <c r="D2361" t="s">
        <v>213</v>
      </c>
      <c r="E2361" t="s">
        <v>9</v>
      </c>
      <c r="F2361" t="s">
        <v>6</v>
      </c>
    </row>
    <row r="2362" spans="1:6" x14ac:dyDescent="0.25">
      <c r="A2362" s="1">
        <v>44385.333333333299</v>
      </c>
      <c r="B2362">
        <v>553.200105209811</v>
      </c>
      <c r="C2362" t="s">
        <v>457</v>
      </c>
      <c r="D2362" t="s">
        <v>216</v>
      </c>
      <c r="E2362" t="s">
        <v>17</v>
      </c>
      <c r="F2362" t="s">
        <v>6</v>
      </c>
    </row>
    <row r="2363" spans="1:6" x14ac:dyDescent="0.25">
      <c r="A2363" s="1">
        <v>44385.375</v>
      </c>
      <c r="B2363">
        <v>553.200105209811</v>
      </c>
      <c r="C2363" t="s">
        <v>460</v>
      </c>
      <c r="D2363" t="s">
        <v>157</v>
      </c>
      <c r="E2363" t="s">
        <v>43</v>
      </c>
      <c r="F2363" t="s">
        <v>6</v>
      </c>
    </row>
    <row r="2364" spans="1:6" x14ac:dyDescent="0.25">
      <c r="A2364" s="1">
        <v>44385.416666666701</v>
      </c>
      <c r="B2364">
        <v>483.69080651294797</v>
      </c>
      <c r="C2364" t="s">
        <v>342</v>
      </c>
      <c r="D2364" t="s">
        <v>118</v>
      </c>
      <c r="E2364" t="s">
        <v>43</v>
      </c>
      <c r="F2364" t="s">
        <v>6</v>
      </c>
    </row>
    <row r="2365" spans="1:6" x14ac:dyDescent="0.25">
      <c r="A2365" s="1">
        <v>44385.458333333299</v>
      </c>
      <c r="B2365">
        <v>524.50740432739303</v>
      </c>
      <c r="C2365" t="s">
        <v>324</v>
      </c>
      <c r="D2365" t="s">
        <v>31</v>
      </c>
      <c r="E2365" t="s">
        <v>167</v>
      </c>
      <c r="F2365" t="s">
        <v>6</v>
      </c>
    </row>
    <row r="2366" spans="1:6" x14ac:dyDescent="0.25">
      <c r="A2366" s="1">
        <v>44385.5</v>
      </c>
      <c r="B2366">
        <v>546.50120449066196</v>
      </c>
      <c r="C2366" t="s">
        <v>165</v>
      </c>
      <c r="D2366" t="s">
        <v>125</v>
      </c>
      <c r="E2366" t="s">
        <v>21</v>
      </c>
      <c r="F2366" t="s">
        <v>6</v>
      </c>
    </row>
    <row r="2367" spans="1:6" x14ac:dyDescent="0.25">
      <c r="A2367" s="1">
        <v>44385.541666666701</v>
      </c>
      <c r="B2367">
        <v>552.74829006195102</v>
      </c>
      <c r="C2367" t="s">
        <v>74</v>
      </c>
      <c r="D2367" t="s">
        <v>115</v>
      </c>
      <c r="E2367" t="s">
        <v>90</v>
      </c>
      <c r="F2367" t="s">
        <v>6</v>
      </c>
    </row>
    <row r="2368" spans="1:6" x14ac:dyDescent="0.25">
      <c r="A2368" s="1">
        <v>44385.583333333299</v>
      </c>
      <c r="B2368">
        <v>553.26533222198498</v>
      </c>
      <c r="C2368" t="s">
        <v>286</v>
      </c>
      <c r="D2368" t="s">
        <v>77</v>
      </c>
      <c r="E2368" t="s">
        <v>133</v>
      </c>
      <c r="F2368" t="s">
        <v>6</v>
      </c>
    </row>
    <row r="2369" spans="1:6" x14ac:dyDescent="0.25">
      <c r="A2369" s="1">
        <v>44385.625</v>
      </c>
      <c r="B2369">
        <v>556.23056125640903</v>
      </c>
      <c r="C2369" t="s">
        <v>111</v>
      </c>
      <c r="D2369" t="s">
        <v>102</v>
      </c>
      <c r="E2369" t="s">
        <v>180</v>
      </c>
      <c r="F2369" t="s">
        <v>6</v>
      </c>
    </row>
    <row r="2370" spans="1:6" x14ac:dyDescent="0.25">
      <c r="A2370" s="1">
        <v>44385.666666666701</v>
      </c>
      <c r="B2370">
        <v>544.23782062530495</v>
      </c>
      <c r="C2370" t="s">
        <v>76</v>
      </c>
      <c r="D2370" t="s">
        <v>102</v>
      </c>
      <c r="E2370" t="s">
        <v>210</v>
      </c>
      <c r="F2370" t="s">
        <v>6</v>
      </c>
    </row>
    <row r="2371" spans="1:6" x14ac:dyDescent="0.25">
      <c r="A2371" s="1">
        <v>44385.708333333299</v>
      </c>
      <c r="B2371">
        <v>548.62167930603005</v>
      </c>
      <c r="C2371" t="s">
        <v>286</v>
      </c>
      <c r="D2371" t="s">
        <v>82</v>
      </c>
      <c r="E2371" t="s">
        <v>225</v>
      </c>
      <c r="F2371" t="s">
        <v>6</v>
      </c>
    </row>
    <row r="2372" spans="1:6" x14ac:dyDescent="0.25">
      <c r="A2372" s="1">
        <v>44385.75</v>
      </c>
      <c r="B2372">
        <v>577.95158767700195</v>
      </c>
      <c r="C2372" t="s">
        <v>148</v>
      </c>
      <c r="D2372" t="s">
        <v>80</v>
      </c>
      <c r="E2372" t="s">
        <v>210</v>
      </c>
      <c r="F2372" t="s">
        <v>6</v>
      </c>
    </row>
    <row r="2373" spans="1:6" x14ac:dyDescent="0.25">
      <c r="A2373" s="1">
        <v>44385.791666666701</v>
      </c>
      <c r="B2373">
        <v>458.55302238464401</v>
      </c>
      <c r="C2373" t="s">
        <v>46</v>
      </c>
      <c r="D2373" t="s">
        <v>105</v>
      </c>
      <c r="E2373" t="s">
        <v>180</v>
      </c>
      <c r="F2373" t="s">
        <v>6</v>
      </c>
    </row>
    <row r="2374" spans="1:6" x14ac:dyDescent="0.25">
      <c r="A2374" s="1">
        <v>44385.833333333299</v>
      </c>
      <c r="B2374">
        <v>321.62702894210798</v>
      </c>
      <c r="C2374" t="s">
        <v>314</v>
      </c>
      <c r="D2374" t="s">
        <v>42</v>
      </c>
      <c r="E2374" t="s">
        <v>214</v>
      </c>
      <c r="F2374" t="s">
        <v>6</v>
      </c>
    </row>
    <row r="2375" spans="1:6" x14ac:dyDescent="0.25">
      <c r="A2375" s="1">
        <v>44385.875</v>
      </c>
      <c r="B2375">
        <v>279.48987579345697</v>
      </c>
      <c r="C2375" t="s">
        <v>71</v>
      </c>
      <c r="D2375" t="s">
        <v>31</v>
      </c>
      <c r="E2375" t="s">
        <v>143</v>
      </c>
      <c r="F2375" t="s">
        <v>6</v>
      </c>
    </row>
    <row r="2376" spans="1:6" x14ac:dyDescent="0.25">
      <c r="A2376" s="1">
        <v>44385.916666666701</v>
      </c>
      <c r="B2376">
        <v>265.35236597061203</v>
      </c>
      <c r="C2376" t="s">
        <v>96</v>
      </c>
      <c r="D2376" t="s">
        <v>50</v>
      </c>
      <c r="E2376" t="s">
        <v>292</v>
      </c>
      <c r="F2376" t="s">
        <v>6</v>
      </c>
    </row>
    <row r="2377" spans="1:6" x14ac:dyDescent="0.25">
      <c r="A2377" s="1">
        <v>44385.958333333299</v>
      </c>
      <c r="B2377">
        <v>230.88283872604401</v>
      </c>
      <c r="C2377" t="s">
        <v>67</v>
      </c>
      <c r="D2377" t="s">
        <v>34</v>
      </c>
      <c r="E2377" t="s">
        <v>185</v>
      </c>
      <c r="F2377" t="s">
        <v>6</v>
      </c>
    </row>
    <row r="2378" spans="1:6" x14ac:dyDescent="0.25">
      <c r="A2378" s="1">
        <v>44386</v>
      </c>
      <c r="B2378">
        <v>200.73490524292001</v>
      </c>
      <c r="C2378" t="s">
        <v>224</v>
      </c>
      <c r="D2378" t="s">
        <v>95</v>
      </c>
      <c r="E2378" t="s">
        <v>294</v>
      </c>
      <c r="F2378" t="s">
        <v>59</v>
      </c>
    </row>
    <row r="2379" spans="1:6" x14ac:dyDescent="0.25">
      <c r="A2379" s="1">
        <v>44386.041666666701</v>
      </c>
      <c r="B2379">
        <v>200.68258142471299</v>
      </c>
      <c r="C2379" t="s">
        <v>55</v>
      </c>
      <c r="D2379" t="s">
        <v>91</v>
      </c>
      <c r="E2379" t="s">
        <v>321</v>
      </c>
      <c r="F2379" t="s">
        <v>59</v>
      </c>
    </row>
    <row r="2380" spans="1:6" x14ac:dyDescent="0.25">
      <c r="A2380" s="1">
        <v>44386.083333333299</v>
      </c>
      <c r="B2380">
        <v>194.85540199279799</v>
      </c>
      <c r="C2380" t="s">
        <v>51</v>
      </c>
      <c r="D2380" t="s">
        <v>115</v>
      </c>
      <c r="E2380" t="s">
        <v>187</v>
      </c>
      <c r="F2380" t="s">
        <v>59</v>
      </c>
    </row>
    <row r="2381" spans="1:6" x14ac:dyDescent="0.25">
      <c r="A2381" s="1">
        <v>44386.125</v>
      </c>
      <c r="B2381">
        <v>177.55978059768699</v>
      </c>
      <c r="C2381" t="s">
        <v>53</v>
      </c>
      <c r="D2381" t="s">
        <v>85</v>
      </c>
      <c r="E2381" t="s">
        <v>190</v>
      </c>
      <c r="F2381" t="s">
        <v>59</v>
      </c>
    </row>
    <row r="2382" spans="1:6" x14ac:dyDescent="0.25">
      <c r="A2382" s="1">
        <v>44386.166666666701</v>
      </c>
      <c r="B2382">
        <v>189.60599088668801</v>
      </c>
      <c r="C2382" t="s">
        <v>65</v>
      </c>
      <c r="D2382" t="s">
        <v>115</v>
      </c>
      <c r="E2382" t="s">
        <v>220</v>
      </c>
      <c r="F2382" t="s">
        <v>59</v>
      </c>
    </row>
    <row r="2383" spans="1:6" x14ac:dyDescent="0.25">
      <c r="A2383" s="1">
        <v>44386.208333333299</v>
      </c>
      <c r="B2383">
        <v>186.354239940643</v>
      </c>
      <c r="C2383" t="s">
        <v>224</v>
      </c>
      <c r="D2383" t="s">
        <v>42</v>
      </c>
      <c r="E2383" t="s">
        <v>371</v>
      </c>
      <c r="F2383" t="s">
        <v>59</v>
      </c>
    </row>
    <row r="2384" spans="1:6" x14ac:dyDescent="0.25">
      <c r="A2384" s="1">
        <v>44386.25</v>
      </c>
      <c r="B2384">
        <v>183.82086944580101</v>
      </c>
      <c r="C2384" t="s">
        <v>424</v>
      </c>
      <c r="D2384" t="s">
        <v>147</v>
      </c>
      <c r="E2384" t="s">
        <v>194</v>
      </c>
      <c r="F2384" t="s">
        <v>59</v>
      </c>
    </row>
    <row r="2385" spans="1:6" x14ac:dyDescent="0.25">
      <c r="A2385" s="1">
        <v>44386.291666666701</v>
      </c>
      <c r="B2385">
        <v>243.39589786529501</v>
      </c>
      <c r="C2385" t="s">
        <v>323</v>
      </c>
      <c r="D2385" t="s">
        <v>125</v>
      </c>
      <c r="E2385" t="s">
        <v>223</v>
      </c>
      <c r="F2385" t="s">
        <v>59</v>
      </c>
    </row>
    <row r="2386" spans="1:6" x14ac:dyDescent="0.25">
      <c r="A2386" s="1">
        <v>44386.333333333299</v>
      </c>
      <c r="B2386">
        <v>242.24542331695599</v>
      </c>
      <c r="C2386" t="s">
        <v>332</v>
      </c>
      <c r="D2386" t="s">
        <v>75</v>
      </c>
      <c r="E2386" t="s">
        <v>190</v>
      </c>
      <c r="F2386" t="s">
        <v>59</v>
      </c>
    </row>
    <row r="2387" spans="1:6" x14ac:dyDescent="0.25">
      <c r="A2387" s="1">
        <v>44386.375</v>
      </c>
      <c r="B2387">
        <v>328.16339874267601</v>
      </c>
      <c r="C2387" t="s">
        <v>70</v>
      </c>
      <c r="D2387" t="s">
        <v>40</v>
      </c>
      <c r="E2387" t="s">
        <v>186</v>
      </c>
      <c r="F2387" t="s">
        <v>59</v>
      </c>
    </row>
    <row r="2388" spans="1:6" x14ac:dyDescent="0.25">
      <c r="A2388" s="1">
        <v>44386.416666666701</v>
      </c>
      <c r="B2388">
        <v>479.10359907150303</v>
      </c>
      <c r="C2388" t="s">
        <v>123</v>
      </c>
      <c r="D2388" t="s">
        <v>115</v>
      </c>
      <c r="E2388" t="s">
        <v>320</v>
      </c>
      <c r="F2388" t="s">
        <v>59</v>
      </c>
    </row>
    <row r="2389" spans="1:6" x14ac:dyDescent="0.25">
      <c r="A2389" s="1">
        <v>44386.458333333299</v>
      </c>
      <c r="B2389">
        <v>496.473701953888</v>
      </c>
      <c r="C2389" t="s">
        <v>111</v>
      </c>
      <c r="D2389" t="s">
        <v>100</v>
      </c>
      <c r="E2389" t="s">
        <v>320</v>
      </c>
      <c r="F2389" t="s">
        <v>59</v>
      </c>
    </row>
    <row r="2390" spans="1:6" x14ac:dyDescent="0.25">
      <c r="A2390" s="1">
        <v>44386.5</v>
      </c>
      <c r="B2390">
        <v>514.56402158737205</v>
      </c>
      <c r="C2390" t="s">
        <v>367</v>
      </c>
      <c r="D2390" t="s">
        <v>271</v>
      </c>
      <c r="E2390" t="s">
        <v>186</v>
      </c>
      <c r="F2390" t="s">
        <v>59</v>
      </c>
    </row>
    <row r="2391" spans="1:6" x14ac:dyDescent="0.25">
      <c r="A2391" s="1">
        <v>44386.541666666701</v>
      </c>
      <c r="B2391">
        <v>514.90168476104702</v>
      </c>
      <c r="C2391" t="s">
        <v>206</v>
      </c>
      <c r="D2391" t="s">
        <v>273</v>
      </c>
      <c r="E2391" t="s">
        <v>505</v>
      </c>
      <c r="F2391" t="s">
        <v>59</v>
      </c>
    </row>
    <row r="2392" spans="1:6" x14ac:dyDescent="0.25">
      <c r="A2392" s="1">
        <v>44386.583333333299</v>
      </c>
      <c r="B2392">
        <v>505.12918949127197</v>
      </c>
      <c r="C2392" t="s">
        <v>196</v>
      </c>
      <c r="D2392" t="s">
        <v>245</v>
      </c>
      <c r="E2392" t="s">
        <v>219</v>
      </c>
      <c r="F2392" t="s">
        <v>59</v>
      </c>
    </row>
    <row r="2393" spans="1:6" x14ac:dyDescent="0.25">
      <c r="A2393" s="1">
        <v>44386.625</v>
      </c>
      <c r="B2393">
        <v>537.56040763855003</v>
      </c>
      <c r="C2393" t="s">
        <v>575</v>
      </c>
      <c r="D2393" t="s">
        <v>456</v>
      </c>
      <c r="E2393" t="s">
        <v>221</v>
      </c>
      <c r="F2393" t="s">
        <v>59</v>
      </c>
    </row>
    <row r="2394" spans="1:6" x14ac:dyDescent="0.25">
      <c r="A2394" s="1">
        <v>44386.666666666701</v>
      </c>
      <c r="B2394">
        <v>544.453945159912</v>
      </c>
      <c r="C2394" t="s">
        <v>575</v>
      </c>
      <c r="D2394" t="s">
        <v>245</v>
      </c>
      <c r="E2394" t="s">
        <v>506</v>
      </c>
      <c r="F2394" t="s">
        <v>59</v>
      </c>
    </row>
    <row r="2395" spans="1:6" x14ac:dyDescent="0.25">
      <c r="A2395" s="1">
        <v>44386.708333333299</v>
      </c>
      <c r="B2395">
        <v>597.718211174011</v>
      </c>
      <c r="C2395" t="s">
        <v>576</v>
      </c>
      <c r="D2395" t="s">
        <v>245</v>
      </c>
      <c r="E2395" t="s">
        <v>207</v>
      </c>
      <c r="F2395" t="s">
        <v>59</v>
      </c>
    </row>
    <row r="2396" spans="1:6" x14ac:dyDescent="0.25">
      <c r="A2396" s="1">
        <v>44386.75</v>
      </c>
      <c r="B2396">
        <v>655.91609954833996</v>
      </c>
      <c r="C2396" t="s">
        <v>104</v>
      </c>
      <c r="D2396" t="s">
        <v>105</v>
      </c>
      <c r="E2396" t="s">
        <v>506</v>
      </c>
      <c r="F2396" t="s">
        <v>59</v>
      </c>
    </row>
    <row r="2397" spans="1:6" x14ac:dyDescent="0.25">
      <c r="A2397" s="1">
        <v>44386.791666666701</v>
      </c>
      <c r="B2397">
        <v>621.738537788391</v>
      </c>
      <c r="C2397" t="s">
        <v>99</v>
      </c>
      <c r="D2397" t="s">
        <v>110</v>
      </c>
      <c r="E2397" t="s">
        <v>222</v>
      </c>
      <c r="F2397" t="s">
        <v>59</v>
      </c>
    </row>
    <row r="2398" spans="1:6" x14ac:dyDescent="0.25">
      <c r="A2398" s="1">
        <v>44386.833333333299</v>
      </c>
      <c r="B2398">
        <v>505.16762065887502</v>
      </c>
      <c r="C2398" t="s">
        <v>86</v>
      </c>
      <c r="D2398" t="s">
        <v>85</v>
      </c>
      <c r="E2398" t="s">
        <v>194</v>
      </c>
      <c r="F2398" t="s">
        <v>59</v>
      </c>
    </row>
    <row r="2399" spans="1:6" x14ac:dyDescent="0.25">
      <c r="A2399" s="1">
        <v>44386.875</v>
      </c>
      <c r="B2399">
        <v>393.65227985382103</v>
      </c>
      <c r="C2399" t="s">
        <v>49</v>
      </c>
      <c r="D2399" t="s">
        <v>37</v>
      </c>
      <c r="E2399" t="s">
        <v>194</v>
      </c>
      <c r="F2399" t="s">
        <v>59</v>
      </c>
    </row>
    <row r="2400" spans="1:6" x14ac:dyDescent="0.25">
      <c r="A2400" s="1">
        <v>44386.916666666701</v>
      </c>
      <c r="B2400">
        <v>360.639122009277</v>
      </c>
      <c r="C2400" t="s">
        <v>159</v>
      </c>
      <c r="D2400" t="s">
        <v>50</v>
      </c>
      <c r="E2400" t="s">
        <v>220</v>
      </c>
      <c r="F2400" t="s">
        <v>59</v>
      </c>
    </row>
    <row r="2401" spans="1:6" x14ac:dyDescent="0.25">
      <c r="A2401" s="1">
        <v>44386.958333333299</v>
      </c>
      <c r="B2401">
        <v>295.92502737045299</v>
      </c>
      <c r="C2401" t="s">
        <v>164</v>
      </c>
      <c r="D2401" t="s">
        <v>52</v>
      </c>
      <c r="E2401" t="s">
        <v>209</v>
      </c>
      <c r="F2401" t="s">
        <v>59</v>
      </c>
    </row>
    <row r="2402" spans="1:6" x14ac:dyDescent="0.25">
      <c r="A2402" s="1">
        <v>44387</v>
      </c>
      <c r="B2402">
        <v>231.822000980377</v>
      </c>
      <c r="C2402" t="s">
        <v>66</v>
      </c>
      <c r="D2402" t="s">
        <v>31</v>
      </c>
      <c r="E2402" t="s">
        <v>210</v>
      </c>
      <c r="F2402" t="s">
        <v>92</v>
      </c>
    </row>
    <row r="2403" spans="1:6" x14ac:dyDescent="0.25">
      <c r="A2403" s="1">
        <v>44387.041666666701</v>
      </c>
      <c r="B2403">
        <v>215.92697381973301</v>
      </c>
      <c r="C2403" t="s">
        <v>288</v>
      </c>
      <c r="D2403" t="s">
        <v>31</v>
      </c>
      <c r="E2403" t="s">
        <v>180</v>
      </c>
      <c r="F2403" t="s">
        <v>92</v>
      </c>
    </row>
    <row r="2404" spans="1:6" x14ac:dyDescent="0.25">
      <c r="A2404" s="1">
        <v>44387.083333333299</v>
      </c>
      <c r="B2404">
        <v>216.12379407882699</v>
      </c>
      <c r="C2404" t="s">
        <v>10</v>
      </c>
      <c r="D2404" t="s">
        <v>118</v>
      </c>
      <c r="E2404" t="s">
        <v>143</v>
      </c>
      <c r="F2404" t="s">
        <v>92</v>
      </c>
    </row>
    <row r="2405" spans="1:6" x14ac:dyDescent="0.25">
      <c r="A2405" s="1">
        <v>44387.125</v>
      </c>
      <c r="B2405">
        <v>216.29564380645701</v>
      </c>
      <c r="C2405" t="s">
        <v>301</v>
      </c>
      <c r="D2405" t="s">
        <v>54</v>
      </c>
      <c r="E2405" t="s">
        <v>152</v>
      </c>
      <c r="F2405" t="s">
        <v>92</v>
      </c>
    </row>
    <row r="2406" spans="1:6" x14ac:dyDescent="0.25">
      <c r="A2406" s="1">
        <v>44387.166666666701</v>
      </c>
      <c r="B2406">
        <v>206.64894747734101</v>
      </c>
      <c r="C2406" t="s">
        <v>22</v>
      </c>
      <c r="D2406" t="s">
        <v>95</v>
      </c>
      <c r="E2406" t="s">
        <v>152</v>
      </c>
      <c r="F2406" t="s">
        <v>92</v>
      </c>
    </row>
    <row r="2407" spans="1:6" x14ac:dyDescent="0.25">
      <c r="A2407" s="1">
        <v>44387.208333333299</v>
      </c>
      <c r="B2407">
        <v>205.05725026130699</v>
      </c>
      <c r="C2407" t="s">
        <v>24</v>
      </c>
      <c r="D2407" t="s">
        <v>118</v>
      </c>
      <c r="E2407" t="s">
        <v>167</v>
      </c>
      <c r="F2407" t="s">
        <v>92</v>
      </c>
    </row>
    <row r="2408" spans="1:6" x14ac:dyDescent="0.25">
      <c r="A2408" s="1">
        <v>44387.25</v>
      </c>
      <c r="B2408">
        <v>199.61156129836999</v>
      </c>
      <c r="C2408" t="s">
        <v>360</v>
      </c>
      <c r="D2408" t="s">
        <v>34</v>
      </c>
      <c r="E2408" t="s">
        <v>254</v>
      </c>
      <c r="F2408" t="s">
        <v>92</v>
      </c>
    </row>
    <row r="2409" spans="1:6" x14ac:dyDescent="0.25">
      <c r="A2409" s="1">
        <v>44387.291666666701</v>
      </c>
      <c r="B2409">
        <v>260.60997653007502</v>
      </c>
      <c r="C2409" t="s">
        <v>354</v>
      </c>
      <c r="D2409" t="s">
        <v>115</v>
      </c>
      <c r="E2409" t="s">
        <v>265</v>
      </c>
      <c r="F2409" t="s">
        <v>92</v>
      </c>
    </row>
    <row r="2410" spans="1:6" x14ac:dyDescent="0.25">
      <c r="A2410" s="1">
        <v>44387.333333333299</v>
      </c>
      <c r="B2410">
        <v>296.75029611587502</v>
      </c>
      <c r="C2410" t="s">
        <v>338</v>
      </c>
      <c r="D2410" t="s">
        <v>107</v>
      </c>
      <c r="E2410" t="s">
        <v>345</v>
      </c>
      <c r="F2410" t="s">
        <v>92</v>
      </c>
    </row>
    <row r="2411" spans="1:6" x14ac:dyDescent="0.25">
      <c r="A2411" s="1">
        <v>44387.375</v>
      </c>
      <c r="B2411">
        <v>480.76933097839401</v>
      </c>
      <c r="C2411" t="s">
        <v>231</v>
      </c>
      <c r="D2411" t="s">
        <v>105</v>
      </c>
      <c r="E2411" t="s">
        <v>512</v>
      </c>
      <c r="F2411" t="s">
        <v>92</v>
      </c>
    </row>
    <row r="2412" spans="1:6" x14ac:dyDescent="0.25">
      <c r="A2412" s="1">
        <v>44387.416666666701</v>
      </c>
      <c r="B2412">
        <v>589.963222503662</v>
      </c>
      <c r="C2412" t="s">
        <v>360</v>
      </c>
      <c r="D2412" t="s">
        <v>247</v>
      </c>
      <c r="E2412" t="s">
        <v>513</v>
      </c>
      <c r="F2412" t="s">
        <v>92</v>
      </c>
    </row>
    <row r="2413" spans="1:6" x14ac:dyDescent="0.25">
      <c r="A2413" s="1">
        <v>44387.458333333299</v>
      </c>
      <c r="B2413">
        <v>643.00613784790005</v>
      </c>
      <c r="C2413" t="s">
        <v>228</v>
      </c>
      <c r="D2413" t="s">
        <v>468</v>
      </c>
      <c r="E2413" t="s">
        <v>439</v>
      </c>
      <c r="F2413" t="s">
        <v>92</v>
      </c>
    </row>
    <row r="2414" spans="1:6" x14ac:dyDescent="0.25">
      <c r="A2414" s="1">
        <v>44387.5</v>
      </c>
      <c r="B2414">
        <v>657.81200408935501</v>
      </c>
      <c r="C2414" t="s">
        <v>437</v>
      </c>
      <c r="D2414" t="s">
        <v>83</v>
      </c>
      <c r="E2414" t="s">
        <v>442</v>
      </c>
      <c r="F2414" t="s">
        <v>92</v>
      </c>
    </row>
    <row r="2415" spans="1:6" x14ac:dyDescent="0.25">
      <c r="A2415" s="1">
        <v>44387.541666666701</v>
      </c>
      <c r="B2415">
        <v>652.14634704589798</v>
      </c>
      <c r="C2415" t="s">
        <v>18</v>
      </c>
      <c r="D2415" t="s">
        <v>83</v>
      </c>
      <c r="E2415" t="s">
        <v>413</v>
      </c>
      <c r="F2415" t="s">
        <v>92</v>
      </c>
    </row>
    <row r="2416" spans="1:6" x14ac:dyDescent="0.25">
      <c r="A2416" s="1">
        <v>44387.583333333299</v>
      </c>
      <c r="B2416">
        <v>635.78020858764603</v>
      </c>
      <c r="C2416" t="s">
        <v>163</v>
      </c>
      <c r="D2416" t="s">
        <v>113</v>
      </c>
      <c r="E2416" t="s">
        <v>376</v>
      </c>
      <c r="F2416" t="s">
        <v>92</v>
      </c>
    </row>
    <row r="2417" spans="1:6" x14ac:dyDescent="0.25">
      <c r="A2417" s="1">
        <v>44387.625</v>
      </c>
      <c r="B2417">
        <v>633.84649467468296</v>
      </c>
      <c r="C2417" t="s">
        <v>458</v>
      </c>
      <c r="D2417" t="s">
        <v>74</v>
      </c>
      <c r="E2417" t="s">
        <v>337</v>
      </c>
      <c r="F2417" t="s">
        <v>92</v>
      </c>
    </row>
    <row r="2418" spans="1:6" x14ac:dyDescent="0.25">
      <c r="A2418" s="1">
        <v>44387.666666666701</v>
      </c>
      <c r="B2418">
        <v>625.35814285278298</v>
      </c>
      <c r="C2418" t="s">
        <v>458</v>
      </c>
      <c r="D2418" t="s">
        <v>469</v>
      </c>
      <c r="E2418" t="s">
        <v>241</v>
      </c>
      <c r="F2418" t="s">
        <v>92</v>
      </c>
    </row>
    <row r="2419" spans="1:6" x14ac:dyDescent="0.25">
      <c r="A2419" s="1">
        <v>44387.708333333299</v>
      </c>
      <c r="B2419">
        <v>614.60817575454701</v>
      </c>
      <c r="C2419" t="s">
        <v>288</v>
      </c>
      <c r="D2419" t="s">
        <v>83</v>
      </c>
      <c r="E2419" t="s">
        <v>269</v>
      </c>
      <c r="F2419" t="s">
        <v>92</v>
      </c>
    </row>
    <row r="2420" spans="1:6" x14ac:dyDescent="0.25">
      <c r="A2420" s="1">
        <v>44387.75</v>
      </c>
      <c r="B2420">
        <v>592.04022312164295</v>
      </c>
      <c r="C2420" t="s">
        <v>290</v>
      </c>
      <c r="D2420" t="s">
        <v>469</v>
      </c>
      <c r="E2420" t="s">
        <v>279</v>
      </c>
      <c r="F2420" t="s">
        <v>92</v>
      </c>
    </row>
    <row r="2421" spans="1:6" x14ac:dyDescent="0.25">
      <c r="A2421" s="1">
        <v>44387.791666666701</v>
      </c>
      <c r="B2421">
        <v>580.22116184234596</v>
      </c>
      <c r="C2421" t="s">
        <v>329</v>
      </c>
      <c r="D2421" t="s">
        <v>469</v>
      </c>
      <c r="E2421" t="s">
        <v>279</v>
      </c>
      <c r="F2421" t="s">
        <v>92</v>
      </c>
    </row>
    <row r="2422" spans="1:6" x14ac:dyDescent="0.25">
      <c r="A2422" s="1">
        <v>44387.833333333299</v>
      </c>
      <c r="B2422">
        <v>457.57661342620798</v>
      </c>
      <c r="C2422" t="s">
        <v>349</v>
      </c>
      <c r="D2422" t="s">
        <v>245</v>
      </c>
      <c r="E2422" t="s">
        <v>277</v>
      </c>
      <c r="F2422" t="s">
        <v>92</v>
      </c>
    </row>
    <row r="2423" spans="1:6" x14ac:dyDescent="0.25">
      <c r="A2423" s="1">
        <v>44387.875</v>
      </c>
      <c r="B2423">
        <v>355.52658939361601</v>
      </c>
      <c r="C2423" t="s">
        <v>238</v>
      </c>
      <c r="D2423" t="s">
        <v>251</v>
      </c>
      <c r="E2423" t="s">
        <v>279</v>
      </c>
      <c r="F2423" t="s">
        <v>92</v>
      </c>
    </row>
    <row r="2424" spans="1:6" x14ac:dyDescent="0.25">
      <c r="A2424" s="1">
        <v>44387.916666666701</v>
      </c>
      <c r="B2424">
        <v>290.20186853408802</v>
      </c>
      <c r="C2424" t="s">
        <v>344</v>
      </c>
      <c r="D2424" t="s">
        <v>107</v>
      </c>
      <c r="E2424" t="s">
        <v>343</v>
      </c>
      <c r="F2424" t="s">
        <v>92</v>
      </c>
    </row>
    <row r="2425" spans="1:6" x14ac:dyDescent="0.25">
      <c r="A2425" s="1">
        <v>44387.958333333299</v>
      </c>
      <c r="B2425">
        <v>259.72328281402599</v>
      </c>
      <c r="C2425" t="s">
        <v>432</v>
      </c>
      <c r="D2425" t="s">
        <v>82</v>
      </c>
      <c r="E2425" t="s">
        <v>336</v>
      </c>
      <c r="F2425" t="s">
        <v>92</v>
      </c>
    </row>
    <row r="2426" spans="1:6" x14ac:dyDescent="0.25">
      <c r="A2426" s="1">
        <v>44388</v>
      </c>
      <c r="B2426">
        <v>222.94944858551</v>
      </c>
      <c r="C2426" t="s">
        <v>263</v>
      </c>
      <c r="D2426" t="s">
        <v>77</v>
      </c>
      <c r="E2426" t="s">
        <v>244</v>
      </c>
      <c r="F2426" t="s">
        <v>116</v>
      </c>
    </row>
    <row r="2427" spans="1:6" x14ac:dyDescent="0.25">
      <c r="A2427" s="1">
        <v>44388.041666666701</v>
      </c>
      <c r="B2427">
        <v>204.85108995437599</v>
      </c>
      <c r="C2427" t="s">
        <v>447</v>
      </c>
      <c r="D2427" t="s">
        <v>82</v>
      </c>
      <c r="E2427" t="s">
        <v>277</v>
      </c>
      <c r="F2427" t="s">
        <v>116</v>
      </c>
    </row>
    <row r="2428" spans="1:6" x14ac:dyDescent="0.25">
      <c r="A2428" s="1">
        <v>44388.083333333299</v>
      </c>
      <c r="B2428">
        <v>199.55785131454499</v>
      </c>
      <c r="C2428" t="s">
        <v>236</v>
      </c>
      <c r="D2428" t="s">
        <v>82</v>
      </c>
      <c r="E2428" t="s">
        <v>265</v>
      </c>
      <c r="F2428" t="s">
        <v>116</v>
      </c>
    </row>
    <row r="2429" spans="1:6" x14ac:dyDescent="0.25">
      <c r="A2429" s="1">
        <v>44388.125</v>
      </c>
      <c r="B2429">
        <v>202.15772533416799</v>
      </c>
      <c r="C2429" t="s">
        <v>436</v>
      </c>
      <c r="D2429" t="s">
        <v>80</v>
      </c>
      <c r="E2429" t="s">
        <v>249</v>
      </c>
      <c r="F2429" t="s">
        <v>116</v>
      </c>
    </row>
    <row r="2430" spans="1:6" x14ac:dyDescent="0.25">
      <c r="A2430" s="1">
        <v>44388.166666666701</v>
      </c>
      <c r="B2430">
        <v>199.03050756454499</v>
      </c>
      <c r="C2430" t="s">
        <v>429</v>
      </c>
      <c r="D2430" t="s">
        <v>112</v>
      </c>
      <c r="E2430" t="s">
        <v>287</v>
      </c>
      <c r="F2430" t="s">
        <v>116</v>
      </c>
    </row>
    <row r="2431" spans="1:6" x14ac:dyDescent="0.25">
      <c r="A2431" s="1">
        <v>44388.208333333299</v>
      </c>
      <c r="B2431">
        <v>202.351673603058</v>
      </c>
      <c r="C2431" t="s">
        <v>460</v>
      </c>
      <c r="D2431" t="s">
        <v>87</v>
      </c>
      <c r="E2431" t="s">
        <v>334</v>
      </c>
      <c r="F2431" t="s">
        <v>116</v>
      </c>
    </row>
    <row r="2432" spans="1:6" x14ac:dyDescent="0.25">
      <c r="A2432" s="1">
        <v>44388.25</v>
      </c>
      <c r="B2432">
        <v>207.51449584960901</v>
      </c>
      <c r="C2432" t="s">
        <v>263</v>
      </c>
      <c r="D2432" t="s">
        <v>199</v>
      </c>
      <c r="E2432" t="s">
        <v>35</v>
      </c>
      <c r="F2432" t="s">
        <v>116</v>
      </c>
    </row>
    <row r="2433" spans="1:6" x14ac:dyDescent="0.25">
      <c r="A2433" s="1">
        <v>44388.291666666701</v>
      </c>
      <c r="B2433">
        <v>210.57817077636699</v>
      </c>
      <c r="C2433" t="s">
        <v>266</v>
      </c>
      <c r="D2433" t="s">
        <v>125</v>
      </c>
      <c r="E2433" t="s">
        <v>29</v>
      </c>
      <c r="F2433" t="s">
        <v>116</v>
      </c>
    </row>
    <row r="2434" spans="1:6" x14ac:dyDescent="0.25">
      <c r="A2434" s="1">
        <v>44388.333333333299</v>
      </c>
      <c r="B2434">
        <v>270.01077079772898</v>
      </c>
      <c r="C2434" t="s">
        <v>418</v>
      </c>
      <c r="D2434" t="s">
        <v>107</v>
      </c>
      <c r="E2434" t="s">
        <v>20</v>
      </c>
      <c r="F2434" t="s">
        <v>116</v>
      </c>
    </row>
    <row r="2435" spans="1:6" x14ac:dyDescent="0.25">
      <c r="A2435" s="1">
        <v>44388.375</v>
      </c>
      <c r="B2435">
        <v>332.872727394104</v>
      </c>
      <c r="C2435" t="s">
        <v>387</v>
      </c>
      <c r="D2435" t="s">
        <v>353</v>
      </c>
      <c r="E2435" t="s">
        <v>17</v>
      </c>
      <c r="F2435" t="s">
        <v>116</v>
      </c>
    </row>
    <row r="2436" spans="1:6" x14ac:dyDescent="0.25">
      <c r="A2436" s="1">
        <v>44388.416666666701</v>
      </c>
      <c r="B2436">
        <v>490.57960033416703</v>
      </c>
      <c r="C2436" t="s">
        <v>359</v>
      </c>
      <c r="D2436" t="s">
        <v>243</v>
      </c>
      <c r="E2436" t="s">
        <v>17</v>
      </c>
      <c r="F2436" t="s">
        <v>116</v>
      </c>
    </row>
    <row r="2437" spans="1:6" x14ac:dyDescent="0.25">
      <c r="A2437" s="1">
        <v>44388.458333333299</v>
      </c>
      <c r="B2437">
        <v>523.18768692016602</v>
      </c>
      <c r="C2437" t="s">
        <v>278</v>
      </c>
      <c r="D2437" t="s">
        <v>298</v>
      </c>
      <c r="E2437" t="s">
        <v>14</v>
      </c>
      <c r="F2437" t="s">
        <v>116</v>
      </c>
    </row>
    <row r="2438" spans="1:6" x14ac:dyDescent="0.25">
      <c r="A2438" s="1">
        <v>44388.5</v>
      </c>
      <c r="B2438">
        <v>529.52890062332199</v>
      </c>
      <c r="C2438" t="s">
        <v>224</v>
      </c>
      <c r="D2438" t="s">
        <v>468</v>
      </c>
      <c r="E2438" t="s">
        <v>90</v>
      </c>
      <c r="F2438" t="s">
        <v>116</v>
      </c>
    </row>
    <row r="2439" spans="1:6" x14ac:dyDescent="0.25">
      <c r="A2439" s="1">
        <v>44388.541666666701</v>
      </c>
      <c r="B2439">
        <v>542.31798648834194</v>
      </c>
      <c r="C2439" t="s">
        <v>7</v>
      </c>
      <c r="D2439" t="s">
        <v>469</v>
      </c>
      <c r="E2439" t="s">
        <v>171</v>
      </c>
      <c r="F2439" t="s">
        <v>116</v>
      </c>
    </row>
    <row r="2440" spans="1:6" x14ac:dyDescent="0.25">
      <c r="A2440" s="1">
        <v>44388.583333333299</v>
      </c>
      <c r="B2440">
        <v>545.01693153381302</v>
      </c>
      <c r="C2440" t="s">
        <v>288</v>
      </c>
      <c r="D2440" t="s">
        <v>456</v>
      </c>
      <c r="E2440" t="s">
        <v>133</v>
      </c>
      <c r="F2440" t="s">
        <v>116</v>
      </c>
    </row>
    <row r="2441" spans="1:6" x14ac:dyDescent="0.25">
      <c r="A2441" s="1">
        <v>44388.625</v>
      </c>
      <c r="B2441">
        <v>534.92560243606601</v>
      </c>
      <c r="C2441" t="s">
        <v>93</v>
      </c>
      <c r="D2441" t="s">
        <v>455</v>
      </c>
      <c r="E2441" t="s">
        <v>143</v>
      </c>
      <c r="F2441" t="s">
        <v>116</v>
      </c>
    </row>
    <row r="2442" spans="1:6" x14ac:dyDescent="0.25">
      <c r="A2442" s="1">
        <v>44388.666666666701</v>
      </c>
      <c r="B2442">
        <v>547.42134189605702</v>
      </c>
      <c r="C2442" t="s">
        <v>164</v>
      </c>
      <c r="D2442" t="s">
        <v>243</v>
      </c>
      <c r="E2442" t="s">
        <v>214</v>
      </c>
      <c r="F2442" t="s">
        <v>116</v>
      </c>
    </row>
    <row r="2443" spans="1:6" x14ac:dyDescent="0.25">
      <c r="A2443" s="1">
        <v>44388.708333333299</v>
      </c>
      <c r="B2443">
        <v>574.80247306823696</v>
      </c>
      <c r="C2443" t="s">
        <v>332</v>
      </c>
      <c r="D2443" t="s">
        <v>243</v>
      </c>
      <c r="E2443" t="s">
        <v>294</v>
      </c>
      <c r="F2443" t="s">
        <v>116</v>
      </c>
    </row>
    <row r="2444" spans="1:6" x14ac:dyDescent="0.25">
      <c r="A2444" s="1">
        <v>44388.75</v>
      </c>
      <c r="B2444">
        <v>592.75704383850098</v>
      </c>
      <c r="C2444" t="s">
        <v>7</v>
      </c>
      <c r="D2444" t="s">
        <v>251</v>
      </c>
      <c r="E2444" t="s">
        <v>192</v>
      </c>
      <c r="F2444" t="s">
        <v>116</v>
      </c>
    </row>
    <row r="2445" spans="1:6" x14ac:dyDescent="0.25">
      <c r="A2445" s="1">
        <v>44388.791666666701</v>
      </c>
      <c r="B2445">
        <v>581.453747272491</v>
      </c>
      <c r="C2445" t="s">
        <v>227</v>
      </c>
      <c r="D2445" t="s">
        <v>105</v>
      </c>
      <c r="E2445" t="s">
        <v>294</v>
      </c>
      <c r="F2445" t="s">
        <v>116</v>
      </c>
    </row>
    <row r="2446" spans="1:6" x14ac:dyDescent="0.25">
      <c r="A2446" s="1">
        <v>44388.833333333299</v>
      </c>
      <c r="B2446">
        <v>466.03568506240799</v>
      </c>
      <c r="C2446" t="s">
        <v>290</v>
      </c>
      <c r="D2446" t="s">
        <v>105</v>
      </c>
      <c r="E2446" t="s">
        <v>225</v>
      </c>
      <c r="F2446" t="s">
        <v>116</v>
      </c>
    </row>
    <row r="2447" spans="1:6" x14ac:dyDescent="0.25">
      <c r="A2447" s="1">
        <v>44388.875</v>
      </c>
      <c r="B2447">
        <v>368.47077178955101</v>
      </c>
      <c r="C2447" t="s">
        <v>24</v>
      </c>
      <c r="D2447" t="s">
        <v>82</v>
      </c>
      <c r="E2447" t="s">
        <v>152</v>
      </c>
      <c r="F2447" t="s">
        <v>116</v>
      </c>
    </row>
    <row r="2448" spans="1:6" x14ac:dyDescent="0.25">
      <c r="A2448" s="1">
        <v>44388.916666666701</v>
      </c>
      <c r="B2448">
        <v>332.49633073806802</v>
      </c>
      <c r="C2448" t="s">
        <v>289</v>
      </c>
      <c r="D2448" t="s">
        <v>82</v>
      </c>
      <c r="E2448" t="s">
        <v>150</v>
      </c>
      <c r="F2448" t="s">
        <v>116</v>
      </c>
    </row>
    <row r="2449" spans="1:6" x14ac:dyDescent="0.25">
      <c r="A2449" s="1">
        <v>44388.958333333299</v>
      </c>
      <c r="B2449">
        <v>253.351838588715</v>
      </c>
      <c r="C2449" t="s">
        <v>278</v>
      </c>
      <c r="D2449" t="s">
        <v>110</v>
      </c>
      <c r="E2449" t="s">
        <v>134</v>
      </c>
      <c r="F2449" t="s">
        <v>116</v>
      </c>
    </row>
    <row r="2450" spans="1:6" x14ac:dyDescent="0.25">
      <c r="A2450" s="1">
        <v>44389</v>
      </c>
      <c r="B2450">
        <v>218.06644105911201</v>
      </c>
      <c r="C2450" t="s">
        <v>25</v>
      </c>
      <c r="D2450" t="s">
        <v>75</v>
      </c>
      <c r="E2450" t="s">
        <v>171</v>
      </c>
      <c r="F2450" t="s">
        <v>138</v>
      </c>
    </row>
    <row r="2451" spans="1:6" x14ac:dyDescent="0.25">
      <c r="A2451" s="1">
        <v>44389.041666666701</v>
      </c>
      <c r="B2451">
        <v>218.530725479126</v>
      </c>
      <c r="C2451" t="s">
        <v>327</v>
      </c>
      <c r="D2451" t="s">
        <v>95</v>
      </c>
      <c r="E2451" t="s">
        <v>146</v>
      </c>
      <c r="F2451" t="s">
        <v>138</v>
      </c>
    </row>
    <row r="2452" spans="1:6" x14ac:dyDescent="0.25">
      <c r="A2452" s="1">
        <v>44389.083333333299</v>
      </c>
      <c r="B2452">
        <v>209.022934913635</v>
      </c>
      <c r="C2452" t="s">
        <v>349</v>
      </c>
      <c r="D2452" t="s">
        <v>121</v>
      </c>
      <c r="E2452" t="s">
        <v>146</v>
      </c>
      <c r="F2452" t="s">
        <v>138</v>
      </c>
    </row>
    <row r="2453" spans="1:6" x14ac:dyDescent="0.25">
      <c r="A2453" s="1">
        <v>44389.125</v>
      </c>
      <c r="B2453">
        <v>212.50457525253299</v>
      </c>
      <c r="C2453" t="s">
        <v>355</v>
      </c>
      <c r="D2453" t="s">
        <v>8</v>
      </c>
      <c r="E2453" t="s">
        <v>225</v>
      </c>
      <c r="F2453" t="s">
        <v>138</v>
      </c>
    </row>
    <row r="2454" spans="1:6" x14ac:dyDescent="0.25">
      <c r="A2454" s="1">
        <v>44389.166666666701</v>
      </c>
      <c r="B2454">
        <v>208.83357739448601</v>
      </c>
      <c r="C2454" t="s">
        <v>232</v>
      </c>
      <c r="D2454" t="s">
        <v>54</v>
      </c>
      <c r="E2454" t="s">
        <v>210</v>
      </c>
      <c r="F2454" t="s">
        <v>138</v>
      </c>
    </row>
    <row r="2455" spans="1:6" x14ac:dyDescent="0.25">
      <c r="A2455" s="1">
        <v>44389.208333333299</v>
      </c>
      <c r="B2455">
        <v>210.53736400604299</v>
      </c>
      <c r="C2455" t="s">
        <v>447</v>
      </c>
      <c r="D2455" t="s">
        <v>52</v>
      </c>
      <c r="E2455" t="s">
        <v>210</v>
      </c>
      <c r="F2455" t="s">
        <v>138</v>
      </c>
    </row>
    <row r="2456" spans="1:6" x14ac:dyDescent="0.25">
      <c r="A2456" s="1">
        <v>44389.25</v>
      </c>
      <c r="B2456">
        <v>212.38854598999001</v>
      </c>
      <c r="C2456" t="s">
        <v>384</v>
      </c>
      <c r="D2456" t="s">
        <v>147</v>
      </c>
      <c r="E2456" t="s">
        <v>210</v>
      </c>
      <c r="F2456" t="s">
        <v>138</v>
      </c>
    </row>
    <row r="2457" spans="1:6" x14ac:dyDescent="0.25">
      <c r="A2457" s="1">
        <v>44389.291666666701</v>
      </c>
      <c r="B2457">
        <v>250.04824852943401</v>
      </c>
      <c r="C2457" t="s">
        <v>236</v>
      </c>
      <c r="D2457" t="s">
        <v>121</v>
      </c>
      <c r="E2457" t="s">
        <v>180</v>
      </c>
      <c r="F2457" t="s">
        <v>138</v>
      </c>
    </row>
    <row r="2458" spans="1:6" x14ac:dyDescent="0.25">
      <c r="A2458" s="1">
        <v>44389.333333333299</v>
      </c>
      <c r="B2458">
        <v>290.74802494049101</v>
      </c>
      <c r="C2458" t="s">
        <v>409</v>
      </c>
      <c r="D2458" t="s">
        <v>11</v>
      </c>
      <c r="E2458" t="s">
        <v>318</v>
      </c>
      <c r="F2458" t="s">
        <v>138</v>
      </c>
    </row>
    <row r="2459" spans="1:6" x14ac:dyDescent="0.25">
      <c r="A2459" s="1">
        <v>44389.375</v>
      </c>
      <c r="B2459">
        <v>381.44908809661899</v>
      </c>
      <c r="C2459" t="s">
        <v>262</v>
      </c>
      <c r="D2459" t="s">
        <v>264</v>
      </c>
      <c r="E2459" t="s">
        <v>142</v>
      </c>
      <c r="F2459" t="s">
        <v>138</v>
      </c>
    </row>
    <row r="2460" spans="1:6" x14ac:dyDescent="0.25">
      <c r="A2460" s="1">
        <v>44389.416666666701</v>
      </c>
      <c r="B2460">
        <v>506.99923849105801</v>
      </c>
      <c r="C2460" t="s">
        <v>338</v>
      </c>
      <c r="D2460" t="s">
        <v>91</v>
      </c>
      <c r="E2460" t="s">
        <v>133</v>
      </c>
      <c r="F2460" t="s">
        <v>138</v>
      </c>
    </row>
    <row r="2461" spans="1:6" x14ac:dyDescent="0.25">
      <c r="A2461" s="1">
        <v>44389.458333333299</v>
      </c>
      <c r="B2461">
        <v>543.88350439071701</v>
      </c>
      <c r="C2461" t="s">
        <v>462</v>
      </c>
      <c r="D2461" t="s">
        <v>87</v>
      </c>
      <c r="E2461" t="s">
        <v>172</v>
      </c>
      <c r="F2461" t="s">
        <v>138</v>
      </c>
    </row>
    <row r="2462" spans="1:6" x14ac:dyDescent="0.25">
      <c r="A2462" s="1">
        <v>44389.5</v>
      </c>
      <c r="B2462">
        <v>545.673694133759</v>
      </c>
      <c r="C2462" t="s">
        <v>308</v>
      </c>
      <c r="D2462" t="s">
        <v>100</v>
      </c>
      <c r="E2462" t="s">
        <v>171</v>
      </c>
      <c r="F2462" t="s">
        <v>138</v>
      </c>
    </row>
    <row r="2463" spans="1:6" x14ac:dyDescent="0.25">
      <c r="A2463" s="1">
        <v>44389.541666666701</v>
      </c>
      <c r="B2463">
        <v>558.08425378799404</v>
      </c>
      <c r="C2463" t="s">
        <v>36</v>
      </c>
      <c r="D2463" t="s">
        <v>105</v>
      </c>
      <c r="E2463" t="s">
        <v>150</v>
      </c>
      <c r="F2463" t="s">
        <v>138</v>
      </c>
    </row>
    <row r="2464" spans="1:6" x14ac:dyDescent="0.25">
      <c r="A2464" s="1">
        <v>44389.583333333299</v>
      </c>
      <c r="B2464">
        <v>559.08058357238804</v>
      </c>
      <c r="C2464" t="s">
        <v>246</v>
      </c>
      <c r="D2464" t="s">
        <v>242</v>
      </c>
      <c r="E2464" t="s">
        <v>225</v>
      </c>
      <c r="F2464" t="s">
        <v>138</v>
      </c>
    </row>
    <row r="2465" spans="1:6" x14ac:dyDescent="0.25">
      <c r="A2465" s="1">
        <v>44389.625</v>
      </c>
      <c r="B2465">
        <v>542.58933401107799</v>
      </c>
      <c r="C2465" t="s">
        <v>111</v>
      </c>
      <c r="D2465" t="s">
        <v>251</v>
      </c>
      <c r="E2465" t="s">
        <v>192</v>
      </c>
      <c r="F2465" t="s">
        <v>138</v>
      </c>
    </row>
    <row r="2466" spans="1:6" x14ac:dyDescent="0.25">
      <c r="A2466" s="1">
        <v>44389.666666666701</v>
      </c>
      <c r="B2466">
        <v>537.98862934112503</v>
      </c>
      <c r="C2466" t="s">
        <v>286</v>
      </c>
      <c r="D2466" t="s">
        <v>353</v>
      </c>
      <c r="E2466" t="s">
        <v>192</v>
      </c>
      <c r="F2466" t="s">
        <v>138</v>
      </c>
    </row>
    <row r="2467" spans="1:6" x14ac:dyDescent="0.25">
      <c r="A2467" s="1">
        <v>44389.708333333299</v>
      </c>
      <c r="B2467">
        <v>533.19142532348599</v>
      </c>
      <c r="C2467" t="s">
        <v>124</v>
      </c>
      <c r="D2467" t="s">
        <v>347</v>
      </c>
      <c r="E2467" t="s">
        <v>321</v>
      </c>
      <c r="F2467" t="s">
        <v>138</v>
      </c>
    </row>
    <row r="2468" spans="1:6" x14ac:dyDescent="0.25">
      <c r="A2468" s="1">
        <v>44389.75</v>
      </c>
      <c r="B2468">
        <v>568.90311002731301</v>
      </c>
      <c r="C2468" t="s">
        <v>48</v>
      </c>
      <c r="D2468" t="s">
        <v>105</v>
      </c>
      <c r="E2468" t="s">
        <v>214</v>
      </c>
      <c r="F2468" t="s">
        <v>138</v>
      </c>
    </row>
    <row r="2469" spans="1:6" x14ac:dyDescent="0.25">
      <c r="A2469" s="1">
        <v>44389.791666666701</v>
      </c>
      <c r="B2469">
        <v>576.37929630279496</v>
      </c>
      <c r="C2469" t="s">
        <v>30</v>
      </c>
      <c r="D2469" t="s">
        <v>80</v>
      </c>
      <c r="E2469" t="s">
        <v>143</v>
      </c>
      <c r="F2469" t="s">
        <v>138</v>
      </c>
    </row>
    <row r="2470" spans="1:6" x14ac:dyDescent="0.25">
      <c r="A2470" s="1">
        <v>44389.833333333299</v>
      </c>
      <c r="B2470">
        <v>470.17553329467802</v>
      </c>
      <c r="C2470" t="s">
        <v>255</v>
      </c>
      <c r="D2470" t="s">
        <v>87</v>
      </c>
      <c r="E2470" t="s">
        <v>141</v>
      </c>
      <c r="F2470" t="s">
        <v>138</v>
      </c>
    </row>
    <row r="2471" spans="1:6" x14ac:dyDescent="0.25">
      <c r="A2471" s="1">
        <v>44389.875</v>
      </c>
      <c r="B2471">
        <v>393.72902488708502</v>
      </c>
      <c r="C2471" t="s">
        <v>24</v>
      </c>
      <c r="D2471" t="s">
        <v>31</v>
      </c>
      <c r="E2471" t="s">
        <v>175</v>
      </c>
      <c r="F2471" t="s">
        <v>138</v>
      </c>
    </row>
    <row r="2472" spans="1:6" x14ac:dyDescent="0.25">
      <c r="A2472" s="1">
        <v>44389.916666666701</v>
      </c>
      <c r="B2472">
        <v>343.35613322258001</v>
      </c>
      <c r="C2472" t="s">
        <v>280</v>
      </c>
      <c r="D2472" t="s">
        <v>95</v>
      </c>
      <c r="E2472" t="s">
        <v>156</v>
      </c>
      <c r="F2472" t="s">
        <v>138</v>
      </c>
    </row>
    <row r="2473" spans="1:6" x14ac:dyDescent="0.25">
      <c r="A2473" s="1">
        <v>44389.958333333299</v>
      </c>
      <c r="B2473">
        <v>264.78885126113897</v>
      </c>
      <c r="C2473" t="s">
        <v>229</v>
      </c>
      <c r="D2473" t="s">
        <v>118</v>
      </c>
      <c r="E2473" t="s">
        <v>23</v>
      </c>
      <c r="F2473" t="s">
        <v>138</v>
      </c>
    </row>
    <row r="2474" spans="1:6" x14ac:dyDescent="0.25">
      <c r="A2474" s="1">
        <v>44390</v>
      </c>
      <c r="B2474">
        <v>219.941032409668</v>
      </c>
      <c r="C2474" t="s">
        <v>463</v>
      </c>
      <c r="D2474" t="s">
        <v>91</v>
      </c>
      <c r="E2474" t="s">
        <v>90</v>
      </c>
      <c r="F2474" t="s">
        <v>158</v>
      </c>
    </row>
    <row r="2475" spans="1:6" x14ac:dyDescent="0.25">
      <c r="A2475" s="1">
        <v>44390.041666666701</v>
      </c>
      <c r="B2475">
        <v>212.28043222427399</v>
      </c>
      <c r="C2475" t="s">
        <v>229</v>
      </c>
      <c r="D2475" t="s">
        <v>37</v>
      </c>
      <c r="E2475" t="s">
        <v>21</v>
      </c>
      <c r="F2475" t="s">
        <v>158</v>
      </c>
    </row>
    <row r="2476" spans="1:6" x14ac:dyDescent="0.25">
      <c r="A2476" s="1">
        <v>44390.083333333299</v>
      </c>
      <c r="B2476">
        <v>216.07168745994599</v>
      </c>
      <c r="C2476" t="s">
        <v>282</v>
      </c>
      <c r="D2476" t="s">
        <v>47</v>
      </c>
      <c r="E2476" t="s">
        <v>20</v>
      </c>
      <c r="F2476" t="s">
        <v>158</v>
      </c>
    </row>
    <row r="2477" spans="1:6" x14ac:dyDescent="0.25">
      <c r="A2477" s="1">
        <v>44390.125</v>
      </c>
      <c r="B2477">
        <v>208.82335901260399</v>
      </c>
      <c r="C2477" t="s">
        <v>230</v>
      </c>
      <c r="D2477" t="s">
        <v>50</v>
      </c>
      <c r="E2477" t="s">
        <v>43</v>
      </c>
      <c r="F2477" t="s">
        <v>158</v>
      </c>
    </row>
    <row r="2478" spans="1:6" x14ac:dyDescent="0.25">
      <c r="A2478" s="1">
        <v>44390.166666666701</v>
      </c>
      <c r="B2478">
        <v>196.642170667648</v>
      </c>
      <c r="C2478" t="s">
        <v>425</v>
      </c>
      <c r="D2478" t="s">
        <v>34</v>
      </c>
      <c r="E2478" t="s">
        <v>167</v>
      </c>
      <c r="F2478" t="s">
        <v>158</v>
      </c>
    </row>
    <row r="2479" spans="1:6" x14ac:dyDescent="0.25">
      <c r="A2479" s="1">
        <v>44390.208333333299</v>
      </c>
      <c r="B2479">
        <v>209.88873791694601</v>
      </c>
      <c r="C2479" t="s">
        <v>350</v>
      </c>
      <c r="D2479" t="s">
        <v>95</v>
      </c>
      <c r="E2479" t="s">
        <v>9</v>
      </c>
      <c r="F2479" t="s">
        <v>158</v>
      </c>
    </row>
    <row r="2480" spans="1:6" x14ac:dyDescent="0.25">
      <c r="A2480" s="1">
        <v>44390.25</v>
      </c>
      <c r="B2480">
        <v>213.84703636169399</v>
      </c>
      <c r="C2480" t="s">
        <v>425</v>
      </c>
      <c r="D2480" t="s">
        <v>31</v>
      </c>
      <c r="E2480" t="s">
        <v>27</v>
      </c>
      <c r="F2480" t="s">
        <v>158</v>
      </c>
    </row>
    <row r="2481" spans="1:6" x14ac:dyDescent="0.25">
      <c r="A2481" s="1">
        <v>44390.291666666701</v>
      </c>
      <c r="B2481">
        <v>256.62564587593101</v>
      </c>
      <c r="C2481" t="s">
        <v>259</v>
      </c>
      <c r="D2481" t="s">
        <v>8</v>
      </c>
      <c r="E2481" t="s">
        <v>27</v>
      </c>
      <c r="F2481" t="s">
        <v>158</v>
      </c>
    </row>
    <row r="2482" spans="1:6" x14ac:dyDescent="0.25">
      <c r="A2482" s="1">
        <v>44390.333333333299</v>
      </c>
      <c r="B2482">
        <v>331.35807871818503</v>
      </c>
      <c r="C2482" t="s">
        <v>340</v>
      </c>
      <c r="D2482" t="s">
        <v>54</v>
      </c>
      <c r="E2482" t="s">
        <v>29</v>
      </c>
      <c r="F2482" t="s">
        <v>158</v>
      </c>
    </row>
    <row r="2483" spans="1:6" x14ac:dyDescent="0.25">
      <c r="A2483" s="1">
        <v>44390.375</v>
      </c>
      <c r="B2483">
        <v>430.51074790954601</v>
      </c>
      <c r="C2483" t="s">
        <v>238</v>
      </c>
      <c r="D2483" t="s">
        <v>50</v>
      </c>
      <c r="E2483" t="s">
        <v>78</v>
      </c>
      <c r="F2483" t="s">
        <v>158</v>
      </c>
    </row>
    <row r="2484" spans="1:6" x14ac:dyDescent="0.25">
      <c r="A2484" s="1">
        <v>44390.416666666701</v>
      </c>
      <c r="B2484">
        <v>565.83606338500999</v>
      </c>
      <c r="C2484" t="s">
        <v>327</v>
      </c>
      <c r="D2484" t="s">
        <v>40</v>
      </c>
      <c r="E2484" t="s">
        <v>257</v>
      </c>
      <c r="F2484" t="s">
        <v>158</v>
      </c>
    </row>
    <row r="2485" spans="1:6" x14ac:dyDescent="0.25">
      <c r="A2485" s="1">
        <v>44390.458333333299</v>
      </c>
      <c r="B2485">
        <v>614.58217620849598</v>
      </c>
      <c r="C2485" t="s">
        <v>24</v>
      </c>
      <c r="D2485" t="s">
        <v>80</v>
      </c>
      <c r="E2485" t="s">
        <v>249</v>
      </c>
      <c r="F2485" t="s">
        <v>158</v>
      </c>
    </row>
    <row r="2486" spans="1:6" x14ac:dyDescent="0.25">
      <c r="A2486" s="1">
        <v>44390.5</v>
      </c>
      <c r="B2486">
        <v>646.54527854919399</v>
      </c>
      <c r="C2486" t="s">
        <v>224</v>
      </c>
      <c r="D2486" t="s">
        <v>107</v>
      </c>
      <c r="E2486" t="s">
        <v>283</v>
      </c>
      <c r="F2486" t="s">
        <v>158</v>
      </c>
    </row>
    <row r="2487" spans="1:6" x14ac:dyDescent="0.25">
      <c r="A2487" s="1">
        <v>44390.541666666701</v>
      </c>
      <c r="B2487">
        <v>688.31876182556198</v>
      </c>
      <c r="C2487" t="s">
        <v>163</v>
      </c>
      <c r="D2487" t="s">
        <v>271</v>
      </c>
      <c r="E2487" t="s">
        <v>268</v>
      </c>
      <c r="F2487" t="s">
        <v>158</v>
      </c>
    </row>
    <row r="2488" spans="1:6" x14ac:dyDescent="0.25">
      <c r="A2488" s="1">
        <v>44390.583333333299</v>
      </c>
      <c r="B2488">
        <v>653.05738449096702</v>
      </c>
      <c r="C2488" t="s">
        <v>96</v>
      </c>
      <c r="D2488" t="s">
        <v>242</v>
      </c>
      <c r="E2488" t="s">
        <v>248</v>
      </c>
      <c r="F2488" t="s">
        <v>158</v>
      </c>
    </row>
    <row r="2489" spans="1:6" x14ac:dyDescent="0.25">
      <c r="A2489" s="1">
        <v>44390.625</v>
      </c>
      <c r="B2489">
        <v>669.79722976684604</v>
      </c>
      <c r="C2489" t="s">
        <v>159</v>
      </c>
      <c r="D2489" t="s">
        <v>456</v>
      </c>
      <c r="E2489" t="s">
        <v>334</v>
      </c>
      <c r="F2489" t="s">
        <v>158</v>
      </c>
    </row>
    <row r="2490" spans="1:6" x14ac:dyDescent="0.25">
      <c r="A2490" s="1">
        <v>44390.666666666701</v>
      </c>
      <c r="B2490">
        <v>654.287134170532</v>
      </c>
      <c r="C2490" t="s">
        <v>165</v>
      </c>
      <c r="D2490" t="s">
        <v>273</v>
      </c>
      <c r="E2490" t="s">
        <v>9</v>
      </c>
      <c r="F2490" t="s">
        <v>158</v>
      </c>
    </row>
    <row r="2491" spans="1:6" x14ac:dyDescent="0.25">
      <c r="A2491" s="1">
        <v>44390.708333333299</v>
      </c>
      <c r="B2491">
        <v>687.01005172729504</v>
      </c>
      <c r="C2491" t="s">
        <v>65</v>
      </c>
      <c r="D2491" t="s">
        <v>250</v>
      </c>
      <c r="E2491" t="s">
        <v>9</v>
      </c>
      <c r="F2491" t="s">
        <v>158</v>
      </c>
    </row>
    <row r="2492" spans="1:6" x14ac:dyDescent="0.25">
      <c r="A2492" s="1">
        <v>44390.75</v>
      </c>
      <c r="B2492">
        <v>699.00047492981003</v>
      </c>
      <c r="C2492" t="s">
        <v>295</v>
      </c>
      <c r="D2492" t="s">
        <v>251</v>
      </c>
      <c r="E2492" t="s">
        <v>334</v>
      </c>
      <c r="F2492" t="s">
        <v>158</v>
      </c>
    </row>
    <row r="2493" spans="1:6" x14ac:dyDescent="0.25">
      <c r="A2493" s="1">
        <v>44390.791666666701</v>
      </c>
      <c r="B2493">
        <v>694.26942520141597</v>
      </c>
      <c r="C2493" t="s">
        <v>22</v>
      </c>
      <c r="D2493" t="s">
        <v>347</v>
      </c>
      <c r="E2493" t="s">
        <v>334</v>
      </c>
      <c r="F2493" t="s">
        <v>158</v>
      </c>
    </row>
    <row r="2494" spans="1:6" x14ac:dyDescent="0.25">
      <c r="A2494" s="1">
        <v>44390.833333333299</v>
      </c>
      <c r="B2494">
        <v>452.73406624794001</v>
      </c>
      <c r="C2494" t="s">
        <v>22</v>
      </c>
      <c r="D2494" t="s">
        <v>273</v>
      </c>
      <c r="E2494" t="s">
        <v>64</v>
      </c>
      <c r="F2494" t="s">
        <v>158</v>
      </c>
    </row>
    <row r="2495" spans="1:6" x14ac:dyDescent="0.25">
      <c r="A2495" s="1">
        <v>44390.875</v>
      </c>
      <c r="B2495">
        <v>373.13566923141502</v>
      </c>
      <c r="C2495" t="s">
        <v>289</v>
      </c>
      <c r="D2495" t="s">
        <v>102</v>
      </c>
      <c r="E2495" t="s">
        <v>256</v>
      </c>
      <c r="F2495" t="s">
        <v>158</v>
      </c>
    </row>
    <row r="2496" spans="1:6" x14ac:dyDescent="0.25">
      <c r="A2496" s="1">
        <v>44390.916666666701</v>
      </c>
      <c r="B2496">
        <v>323.20273709297197</v>
      </c>
      <c r="C2496" t="s">
        <v>325</v>
      </c>
      <c r="D2496" t="s">
        <v>347</v>
      </c>
      <c r="E2496" t="s">
        <v>253</v>
      </c>
      <c r="F2496" t="s">
        <v>158</v>
      </c>
    </row>
    <row r="2497" spans="1:6" x14ac:dyDescent="0.25">
      <c r="A2497" s="1">
        <v>44390.958333333299</v>
      </c>
      <c r="B2497">
        <v>236.37602162361199</v>
      </c>
      <c r="C2497" t="s">
        <v>280</v>
      </c>
      <c r="D2497" t="s">
        <v>353</v>
      </c>
      <c r="E2497" t="s">
        <v>248</v>
      </c>
      <c r="F2497" t="s">
        <v>158</v>
      </c>
    </row>
    <row r="2498" spans="1:6" x14ac:dyDescent="0.25">
      <c r="A2498" s="1">
        <v>44391</v>
      </c>
      <c r="B2498">
        <v>214.448091983795</v>
      </c>
      <c r="C2498" t="s">
        <v>327</v>
      </c>
      <c r="D2498" t="s">
        <v>100</v>
      </c>
      <c r="E2498" t="s">
        <v>239</v>
      </c>
      <c r="F2498" t="s">
        <v>173</v>
      </c>
    </row>
    <row r="2499" spans="1:6" x14ac:dyDescent="0.25">
      <c r="A2499" s="1">
        <v>44391.041666666701</v>
      </c>
      <c r="B2499">
        <v>199.48923635482799</v>
      </c>
      <c r="C2499" t="s">
        <v>328</v>
      </c>
      <c r="D2499" t="s">
        <v>80</v>
      </c>
      <c r="E2499" t="s">
        <v>272</v>
      </c>
      <c r="F2499" t="s">
        <v>173</v>
      </c>
    </row>
    <row r="2500" spans="1:6" x14ac:dyDescent="0.25">
      <c r="A2500" s="1">
        <v>44391.083333333299</v>
      </c>
      <c r="B2500">
        <v>201.61532020568899</v>
      </c>
      <c r="C2500" t="s">
        <v>238</v>
      </c>
      <c r="D2500" t="s">
        <v>87</v>
      </c>
      <c r="E2500" t="s">
        <v>277</v>
      </c>
      <c r="F2500" t="s">
        <v>173</v>
      </c>
    </row>
    <row r="2501" spans="1:6" x14ac:dyDescent="0.25">
      <c r="A2501" s="1">
        <v>44391.125</v>
      </c>
      <c r="B2501">
        <v>207.35903453826899</v>
      </c>
      <c r="C2501" t="s">
        <v>340</v>
      </c>
      <c r="D2501" t="s">
        <v>125</v>
      </c>
      <c r="E2501" t="s">
        <v>272</v>
      </c>
      <c r="F2501" t="s">
        <v>173</v>
      </c>
    </row>
    <row r="2502" spans="1:6" x14ac:dyDescent="0.25">
      <c r="A2502" s="1">
        <v>44391.166666666701</v>
      </c>
      <c r="B2502">
        <v>189.964080095291</v>
      </c>
      <c r="C2502" t="s">
        <v>380</v>
      </c>
      <c r="D2502" t="s">
        <v>37</v>
      </c>
      <c r="E2502" t="s">
        <v>252</v>
      </c>
      <c r="F2502" t="s">
        <v>173</v>
      </c>
    </row>
    <row r="2503" spans="1:6" x14ac:dyDescent="0.25">
      <c r="A2503" s="1">
        <v>44391.208333333299</v>
      </c>
      <c r="B2503">
        <v>199.53760409355201</v>
      </c>
      <c r="C2503" t="s">
        <v>340</v>
      </c>
      <c r="D2503" t="s">
        <v>147</v>
      </c>
      <c r="E2503" t="s">
        <v>287</v>
      </c>
      <c r="F2503" t="s">
        <v>173</v>
      </c>
    </row>
    <row r="2504" spans="1:6" x14ac:dyDescent="0.25">
      <c r="A2504" s="1">
        <v>44391.25</v>
      </c>
      <c r="B2504">
        <v>200.218769550323</v>
      </c>
      <c r="C2504" t="s">
        <v>267</v>
      </c>
      <c r="D2504" t="s">
        <v>31</v>
      </c>
      <c r="E2504" t="s">
        <v>68</v>
      </c>
      <c r="F2504" t="s">
        <v>173</v>
      </c>
    </row>
    <row r="2505" spans="1:6" x14ac:dyDescent="0.25">
      <c r="A2505" s="1">
        <v>44391.291666666701</v>
      </c>
      <c r="B2505">
        <v>248.21728110313401</v>
      </c>
      <c r="C2505" t="s">
        <v>233</v>
      </c>
      <c r="D2505" t="s">
        <v>11</v>
      </c>
      <c r="E2505" t="s">
        <v>94</v>
      </c>
      <c r="F2505" t="s">
        <v>173</v>
      </c>
    </row>
    <row r="2506" spans="1:6" x14ac:dyDescent="0.25">
      <c r="A2506" s="1">
        <v>44391.333333333299</v>
      </c>
      <c r="B2506">
        <v>276.63102316856401</v>
      </c>
      <c r="C2506" t="s">
        <v>351</v>
      </c>
      <c r="D2506" t="s">
        <v>153</v>
      </c>
      <c r="E2506" t="s">
        <v>32</v>
      </c>
      <c r="F2506" t="s">
        <v>173</v>
      </c>
    </row>
    <row r="2507" spans="1:6" x14ac:dyDescent="0.25">
      <c r="A2507" s="1">
        <v>44391.375</v>
      </c>
      <c r="B2507">
        <v>354.18058729171702</v>
      </c>
      <c r="C2507" t="s">
        <v>261</v>
      </c>
      <c r="D2507" t="s">
        <v>166</v>
      </c>
      <c r="E2507" t="s">
        <v>32</v>
      </c>
      <c r="F2507" t="s">
        <v>173</v>
      </c>
    </row>
    <row r="2508" spans="1:6" x14ac:dyDescent="0.25">
      <c r="A2508" s="1">
        <v>44391.416666666701</v>
      </c>
      <c r="B2508">
        <v>495.72795605659502</v>
      </c>
      <c r="C2508" t="s">
        <v>259</v>
      </c>
      <c r="D2508" t="s">
        <v>57</v>
      </c>
      <c r="E2508" t="s">
        <v>94</v>
      </c>
      <c r="F2508" t="s">
        <v>173</v>
      </c>
    </row>
    <row r="2509" spans="1:6" x14ac:dyDescent="0.25">
      <c r="A2509" s="1">
        <v>44391.458333333299</v>
      </c>
      <c r="B2509">
        <v>511.31184005737299</v>
      </c>
      <c r="C2509" t="s">
        <v>238</v>
      </c>
      <c r="D2509" t="s">
        <v>50</v>
      </c>
      <c r="E2509" t="s">
        <v>253</v>
      </c>
      <c r="F2509" t="s">
        <v>173</v>
      </c>
    </row>
    <row r="2510" spans="1:6" x14ac:dyDescent="0.25">
      <c r="A2510" s="1">
        <v>44391.5</v>
      </c>
      <c r="B2510">
        <v>533.52895355224598</v>
      </c>
      <c r="C2510" t="s">
        <v>359</v>
      </c>
      <c r="D2510" t="s">
        <v>42</v>
      </c>
      <c r="E2510" t="s">
        <v>58</v>
      </c>
      <c r="F2510" t="s">
        <v>173</v>
      </c>
    </row>
    <row r="2511" spans="1:6" x14ac:dyDescent="0.25">
      <c r="A2511" s="1">
        <v>44391.541666666701</v>
      </c>
      <c r="B2511">
        <v>538.52413606643699</v>
      </c>
      <c r="C2511" t="s">
        <v>327</v>
      </c>
      <c r="D2511" t="s">
        <v>91</v>
      </c>
      <c r="E2511" t="s">
        <v>58</v>
      </c>
      <c r="F2511" t="s">
        <v>173</v>
      </c>
    </row>
    <row r="2512" spans="1:6" x14ac:dyDescent="0.25">
      <c r="A2512" s="1">
        <v>44391.583333333299</v>
      </c>
      <c r="B2512">
        <v>542.56120657920803</v>
      </c>
      <c r="C2512" t="s">
        <v>463</v>
      </c>
      <c r="D2512" t="s">
        <v>112</v>
      </c>
      <c r="E2512" t="s">
        <v>58</v>
      </c>
      <c r="F2512" t="s">
        <v>173</v>
      </c>
    </row>
    <row r="2513" spans="1:6" x14ac:dyDescent="0.25">
      <c r="A2513" s="1">
        <v>44391.625</v>
      </c>
      <c r="B2513">
        <v>532.19706487655606</v>
      </c>
      <c r="C2513" t="s">
        <v>462</v>
      </c>
      <c r="D2513" t="s">
        <v>112</v>
      </c>
      <c r="E2513" t="s">
        <v>29</v>
      </c>
      <c r="F2513" t="s">
        <v>173</v>
      </c>
    </row>
    <row r="2514" spans="1:6" x14ac:dyDescent="0.25">
      <c r="A2514" s="1">
        <v>44391.666666666701</v>
      </c>
      <c r="B2514">
        <v>533.86828804016102</v>
      </c>
      <c r="C2514" t="s">
        <v>289</v>
      </c>
      <c r="D2514" t="s">
        <v>110</v>
      </c>
      <c r="E2514" t="s">
        <v>38</v>
      </c>
      <c r="F2514" t="s">
        <v>173</v>
      </c>
    </row>
    <row r="2515" spans="1:6" x14ac:dyDescent="0.25">
      <c r="A2515" s="1">
        <v>44391.708333333299</v>
      </c>
      <c r="B2515">
        <v>562.28808927535999</v>
      </c>
      <c r="C2515" t="s">
        <v>227</v>
      </c>
      <c r="D2515" t="s">
        <v>110</v>
      </c>
      <c r="E2515" t="s">
        <v>29</v>
      </c>
      <c r="F2515" t="s">
        <v>173</v>
      </c>
    </row>
    <row r="2516" spans="1:6" x14ac:dyDescent="0.25">
      <c r="A2516" s="1">
        <v>44391.75</v>
      </c>
      <c r="B2516">
        <v>570.71499633789097</v>
      </c>
      <c r="C2516" t="s">
        <v>462</v>
      </c>
      <c r="D2516" t="s">
        <v>87</v>
      </c>
      <c r="E2516" t="s">
        <v>35</v>
      </c>
      <c r="F2516" t="s">
        <v>173</v>
      </c>
    </row>
    <row r="2517" spans="1:6" x14ac:dyDescent="0.25">
      <c r="A2517" s="1">
        <v>44391.791666666701</v>
      </c>
      <c r="B2517">
        <v>564.99673366546597</v>
      </c>
      <c r="C2517" t="s">
        <v>349</v>
      </c>
      <c r="D2517" t="s">
        <v>115</v>
      </c>
      <c r="E2517" t="s">
        <v>73</v>
      </c>
      <c r="F2517" t="s">
        <v>173</v>
      </c>
    </row>
    <row r="2518" spans="1:6" x14ac:dyDescent="0.25">
      <c r="A2518" s="1">
        <v>44391.833333333299</v>
      </c>
      <c r="B2518">
        <v>456.86347627639799</v>
      </c>
      <c r="C2518" t="s">
        <v>355</v>
      </c>
      <c r="D2518" t="s">
        <v>91</v>
      </c>
      <c r="E2518" t="s">
        <v>254</v>
      </c>
      <c r="F2518" t="s">
        <v>173</v>
      </c>
    </row>
    <row r="2519" spans="1:6" x14ac:dyDescent="0.25">
      <c r="A2519" s="1">
        <v>44391.875</v>
      </c>
      <c r="B2519">
        <v>367.32144403457602</v>
      </c>
      <c r="C2519" t="s">
        <v>261</v>
      </c>
      <c r="D2519" t="s">
        <v>118</v>
      </c>
      <c r="E2519" t="s">
        <v>249</v>
      </c>
      <c r="F2519" t="s">
        <v>173</v>
      </c>
    </row>
    <row r="2520" spans="1:6" x14ac:dyDescent="0.25">
      <c r="A2520" s="1">
        <v>44391.916666666701</v>
      </c>
      <c r="B2520">
        <v>333.97597169876099</v>
      </c>
      <c r="C2520" t="s">
        <v>436</v>
      </c>
      <c r="D2520" t="s">
        <v>8</v>
      </c>
      <c r="E2520" t="s">
        <v>265</v>
      </c>
      <c r="F2520" t="s">
        <v>173</v>
      </c>
    </row>
    <row r="2521" spans="1:6" x14ac:dyDescent="0.25">
      <c r="A2521" s="1">
        <v>44391.958333333299</v>
      </c>
      <c r="B2521">
        <v>246.77212929725599</v>
      </c>
      <c r="C2521" t="s">
        <v>485</v>
      </c>
      <c r="D2521" t="s">
        <v>61</v>
      </c>
      <c r="E2521" t="s">
        <v>272</v>
      </c>
      <c r="F2521" t="s">
        <v>173</v>
      </c>
    </row>
    <row r="2522" spans="1:6" x14ac:dyDescent="0.25">
      <c r="A2522" s="1">
        <v>44392</v>
      </c>
      <c r="B2522">
        <v>217.41953706741299</v>
      </c>
      <c r="C2522" t="s">
        <v>401</v>
      </c>
      <c r="D2522" t="s">
        <v>19</v>
      </c>
      <c r="E2522" t="s">
        <v>335</v>
      </c>
      <c r="F2522" t="s">
        <v>6</v>
      </c>
    </row>
    <row r="2523" spans="1:6" x14ac:dyDescent="0.25">
      <c r="A2523" s="1">
        <v>44392.041666666701</v>
      </c>
      <c r="B2523">
        <v>209.92170596122699</v>
      </c>
      <c r="C2523" t="s">
        <v>435</v>
      </c>
      <c r="D2523" t="s">
        <v>160</v>
      </c>
      <c r="E2523" t="s">
        <v>343</v>
      </c>
      <c r="F2523" t="s">
        <v>6</v>
      </c>
    </row>
    <row r="2524" spans="1:6" x14ac:dyDescent="0.25">
      <c r="A2524" s="1">
        <v>44392.083333333299</v>
      </c>
      <c r="B2524">
        <v>204.857854127884</v>
      </c>
      <c r="C2524" t="s">
        <v>547</v>
      </c>
      <c r="D2524" t="s">
        <v>166</v>
      </c>
      <c r="E2524" t="s">
        <v>341</v>
      </c>
      <c r="F2524" t="s">
        <v>6</v>
      </c>
    </row>
    <row r="2525" spans="1:6" x14ac:dyDescent="0.25">
      <c r="A2525" s="1">
        <v>44392.125</v>
      </c>
      <c r="B2525">
        <v>207.642172336578</v>
      </c>
      <c r="C2525" t="s">
        <v>550</v>
      </c>
      <c r="D2525" t="s">
        <v>184</v>
      </c>
      <c r="E2525" t="s">
        <v>241</v>
      </c>
      <c r="F2525" t="s">
        <v>6</v>
      </c>
    </row>
    <row r="2526" spans="1:6" x14ac:dyDescent="0.25">
      <c r="A2526" s="1">
        <v>44392.166666666701</v>
      </c>
      <c r="B2526">
        <v>195.48327350616501</v>
      </c>
      <c r="C2526" t="s">
        <v>574</v>
      </c>
      <c r="D2526" t="s">
        <v>176</v>
      </c>
      <c r="E2526" t="s">
        <v>343</v>
      </c>
      <c r="F2526" t="s">
        <v>6</v>
      </c>
    </row>
    <row r="2527" spans="1:6" x14ac:dyDescent="0.25">
      <c r="A2527" s="1">
        <v>44392.208333333299</v>
      </c>
      <c r="B2527">
        <v>198.26353383064301</v>
      </c>
      <c r="C2527" t="s">
        <v>471</v>
      </c>
      <c r="D2527" t="s">
        <v>176</v>
      </c>
      <c r="E2527" t="s">
        <v>269</v>
      </c>
      <c r="F2527" t="s">
        <v>6</v>
      </c>
    </row>
    <row r="2528" spans="1:6" x14ac:dyDescent="0.25">
      <c r="A2528" s="1">
        <v>44392.25</v>
      </c>
      <c r="B2528">
        <v>203.44284844398501</v>
      </c>
      <c r="C2528" t="s">
        <v>521</v>
      </c>
      <c r="D2528" t="s">
        <v>260</v>
      </c>
      <c r="E2528" t="s">
        <v>244</v>
      </c>
      <c r="F2528" t="s">
        <v>6</v>
      </c>
    </row>
    <row r="2529" spans="1:6" x14ac:dyDescent="0.25">
      <c r="A2529" s="1">
        <v>44392.291666666701</v>
      </c>
      <c r="B2529">
        <v>261.774486064911</v>
      </c>
      <c r="C2529" t="s">
        <v>540</v>
      </c>
      <c r="D2529" t="s">
        <v>264</v>
      </c>
      <c r="E2529" t="s">
        <v>341</v>
      </c>
      <c r="F2529" t="s">
        <v>6</v>
      </c>
    </row>
    <row r="2530" spans="1:6" x14ac:dyDescent="0.25">
      <c r="A2530" s="1">
        <v>44392.333333333299</v>
      </c>
      <c r="B2530">
        <v>282.08352375030501</v>
      </c>
      <c r="C2530" t="s">
        <v>541</v>
      </c>
      <c r="D2530" t="s">
        <v>188</v>
      </c>
      <c r="E2530" t="s">
        <v>434</v>
      </c>
      <c r="F2530" t="s">
        <v>6</v>
      </c>
    </row>
    <row r="2531" spans="1:6" x14ac:dyDescent="0.25">
      <c r="A2531" s="1">
        <v>44392.375</v>
      </c>
      <c r="B2531">
        <v>391.62919807434099</v>
      </c>
      <c r="C2531" t="s">
        <v>477</v>
      </c>
      <c r="D2531" t="s">
        <v>149</v>
      </c>
      <c r="E2531" t="s">
        <v>441</v>
      </c>
      <c r="F2531" t="s">
        <v>6</v>
      </c>
    </row>
    <row r="2532" spans="1:6" x14ac:dyDescent="0.25">
      <c r="A2532" s="1">
        <v>44392.416666666701</v>
      </c>
      <c r="B2532">
        <v>540.62719821929898</v>
      </c>
      <c r="C2532" t="s">
        <v>235</v>
      </c>
      <c r="D2532" t="s">
        <v>45</v>
      </c>
      <c r="E2532" t="s">
        <v>377</v>
      </c>
      <c r="F2532" t="s">
        <v>6</v>
      </c>
    </row>
    <row r="2533" spans="1:6" x14ac:dyDescent="0.25">
      <c r="A2533" s="1">
        <v>44392.458333333299</v>
      </c>
      <c r="B2533">
        <v>565.53907871246304</v>
      </c>
      <c r="C2533" t="s">
        <v>281</v>
      </c>
      <c r="D2533" t="s">
        <v>115</v>
      </c>
      <c r="E2533" t="s">
        <v>513</v>
      </c>
      <c r="F2533" t="s">
        <v>6</v>
      </c>
    </row>
    <row r="2534" spans="1:6" x14ac:dyDescent="0.25">
      <c r="A2534" s="1">
        <v>44392.5</v>
      </c>
      <c r="B2534">
        <v>572.27924442291305</v>
      </c>
      <c r="C2534" t="s">
        <v>296</v>
      </c>
      <c r="D2534" t="s">
        <v>250</v>
      </c>
      <c r="E2534" t="s">
        <v>513</v>
      </c>
      <c r="F2534" t="s">
        <v>6</v>
      </c>
    </row>
    <row r="2535" spans="1:6" x14ac:dyDescent="0.25">
      <c r="A2535" s="1">
        <v>44392.541666666701</v>
      </c>
      <c r="B2535">
        <v>577.26440238952603</v>
      </c>
      <c r="C2535" t="s">
        <v>69</v>
      </c>
      <c r="D2535" t="s">
        <v>455</v>
      </c>
      <c r="E2535" t="s">
        <v>512</v>
      </c>
      <c r="F2535" t="s">
        <v>6</v>
      </c>
    </row>
    <row r="2536" spans="1:6" x14ac:dyDescent="0.25">
      <c r="A2536" s="1">
        <v>44392.583333333299</v>
      </c>
      <c r="B2536">
        <v>585.56322479248001</v>
      </c>
      <c r="C2536" t="s">
        <v>159</v>
      </c>
      <c r="D2536" t="s">
        <v>469</v>
      </c>
      <c r="E2536" t="s">
        <v>376</v>
      </c>
      <c r="F2536" t="s">
        <v>6</v>
      </c>
    </row>
    <row r="2537" spans="1:6" x14ac:dyDescent="0.25">
      <c r="A2537" s="1">
        <v>44392.625</v>
      </c>
      <c r="B2537">
        <v>579.04260444641102</v>
      </c>
      <c r="C2537" t="s">
        <v>123</v>
      </c>
      <c r="D2537" t="s">
        <v>131</v>
      </c>
      <c r="E2537" t="s">
        <v>343</v>
      </c>
      <c r="F2537" t="s">
        <v>6</v>
      </c>
    </row>
    <row r="2538" spans="1:6" x14ac:dyDescent="0.25">
      <c r="A2538" s="1">
        <v>44392.666666666701</v>
      </c>
      <c r="B2538">
        <v>570.40922355651901</v>
      </c>
      <c r="C2538" t="s">
        <v>53</v>
      </c>
      <c r="D2538" t="s">
        <v>131</v>
      </c>
      <c r="E2538" t="s">
        <v>240</v>
      </c>
      <c r="F2538" t="s">
        <v>6</v>
      </c>
    </row>
    <row r="2539" spans="1:6" x14ac:dyDescent="0.25">
      <c r="A2539" s="1">
        <v>44392.708333333299</v>
      </c>
      <c r="B2539">
        <v>574.14959049224899</v>
      </c>
      <c r="C2539" t="s">
        <v>30</v>
      </c>
      <c r="D2539" t="s">
        <v>468</v>
      </c>
      <c r="E2539" t="s">
        <v>240</v>
      </c>
      <c r="F2539" t="s">
        <v>6</v>
      </c>
    </row>
    <row r="2540" spans="1:6" x14ac:dyDescent="0.25">
      <c r="A2540" s="1">
        <v>44392.75</v>
      </c>
      <c r="B2540">
        <v>591.18510150909401</v>
      </c>
      <c r="C2540" t="s">
        <v>255</v>
      </c>
      <c r="D2540" t="s">
        <v>243</v>
      </c>
      <c r="E2540" t="s">
        <v>240</v>
      </c>
      <c r="F2540" t="s">
        <v>6</v>
      </c>
    </row>
    <row r="2541" spans="1:6" x14ac:dyDescent="0.25">
      <c r="A2541" s="1">
        <v>44392.791666666701</v>
      </c>
      <c r="B2541">
        <v>587.782665252686</v>
      </c>
      <c r="C2541" t="s">
        <v>290</v>
      </c>
      <c r="D2541" t="s">
        <v>353</v>
      </c>
      <c r="E2541" t="s">
        <v>279</v>
      </c>
      <c r="F2541" t="s">
        <v>6</v>
      </c>
    </row>
    <row r="2542" spans="1:6" x14ac:dyDescent="0.25">
      <c r="A2542" s="1">
        <v>44392.833333333299</v>
      </c>
      <c r="B2542">
        <v>455.25147986411997</v>
      </c>
      <c r="C2542" t="s">
        <v>228</v>
      </c>
      <c r="D2542" t="s">
        <v>105</v>
      </c>
      <c r="E2542" t="s">
        <v>276</v>
      </c>
      <c r="F2542" t="s">
        <v>6</v>
      </c>
    </row>
    <row r="2543" spans="1:6" x14ac:dyDescent="0.25">
      <c r="A2543" s="1">
        <v>44392.875</v>
      </c>
      <c r="B2543">
        <v>337.87559199333202</v>
      </c>
      <c r="C2543" t="s">
        <v>230</v>
      </c>
      <c r="D2543" t="s">
        <v>85</v>
      </c>
      <c r="E2543" t="s">
        <v>268</v>
      </c>
      <c r="F2543" t="s">
        <v>6</v>
      </c>
    </row>
    <row r="2544" spans="1:6" x14ac:dyDescent="0.25">
      <c r="A2544" s="1">
        <v>44392.916666666701</v>
      </c>
      <c r="B2544">
        <v>284.09710454940802</v>
      </c>
      <c r="C2544" t="s">
        <v>234</v>
      </c>
      <c r="D2544" t="s">
        <v>112</v>
      </c>
      <c r="E2544" t="s">
        <v>283</v>
      </c>
      <c r="F2544" t="s">
        <v>6</v>
      </c>
    </row>
    <row r="2545" spans="1:6" x14ac:dyDescent="0.25">
      <c r="A2545" s="1">
        <v>44392.958333333299</v>
      </c>
      <c r="B2545">
        <v>204.683130264282</v>
      </c>
      <c r="C2545" t="s">
        <v>387</v>
      </c>
      <c r="D2545" t="s">
        <v>87</v>
      </c>
      <c r="E2545" t="s">
        <v>249</v>
      </c>
      <c r="F2545" t="s">
        <v>6</v>
      </c>
    </row>
    <row r="2546" spans="1:6" x14ac:dyDescent="0.25">
      <c r="A2546" s="1">
        <v>44393</v>
      </c>
      <c r="B2546">
        <v>168.13186573982199</v>
      </c>
      <c r="C2546" t="s">
        <v>436</v>
      </c>
      <c r="D2546" t="s">
        <v>40</v>
      </c>
      <c r="E2546" t="s">
        <v>256</v>
      </c>
      <c r="F2546" t="s">
        <v>59</v>
      </c>
    </row>
    <row r="2547" spans="1:6" x14ac:dyDescent="0.25">
      <c r="A2547" s="1">
        <v>44393.041666666701</v>
      </c>
      <c r="B2547">
        <v>159.30757308006301</v>
      </c>
      <c r="C2547" t="s">
        <v>406</v>
      </c>
      <c r="D2547" t="s">
        <v>31</v>
      </c>
      <c r="E2547" t="s">
        <v>62</v>
      </c>
      <c r="F2547" t="s">
        <v>59</v>
      </c>
    </row>
    <row r="2548" spans="1:6" x14ac:dyDescent="0.25">
      <c r="A2548" s="1">
        <v>44393.083333333299</v>
      </c>
      <c r="B2548">
        <v>161.72461342811599</v>
      </c>
      <c r="C2548" t="s">
        <v>481</v>
      </c>
      <c r="D2548" t="s">
        <v>121</v>
      </c>
      <c r="E2548" t="s">
        <v>64</v>
      </c>
      <c r="F2548" t="s">
        <v>59</v>
      </c>
    </row>
    <row r="2549" spans="1:6" x14ac:dyDescent="0.25">
      <c r="A2549" s="1">
        <v>44393.125</v>
      </c>
      <c r="B2549">
        <v>168.63203954696701</v>
      </c>
      <c r="C2549" t="s">
        <v>427</v>
      </c>
      <c r="D2549" t="s">
        <v>54</v>
      </c>
      <c r="E2549" t="s">
        <v>94</v>
      </c>
      <c r="F2549" t="s">
        <v>59</v>
      </c>
    </row>
    <row r="2550" spans="1:6" x14ac:dyDescent="0.25">
      <c r="A2550" s="1">
        <v>44393.166666666701</v>
      </c>
      <c r="B2550">
        <v>158.82848215103101</v>
      </c>
      <c r="C2550" t="s">
        <v>547</v>
      </c>
      <c r="D2550" t="s">
        <v>57</v>
      </c>
      <c r="E2550" t="s">
        <v>9</v>
      </c>
      <c r="F2550" t="s">
        <v>59</v>
      </c>
    </row>
    <row r="2551" spans="1:6" x14ac:dyDescent="0.25">
      <c r="A2551" s="1">
        <v>44393.208333333299</v>
      </c>
      <c r="B2551">
        <v>166.14685344695999</v>
      </c>
      <c r="C2551" t="s">
        <v>471</v>
      </c>
      <c r="D2551" t="s">
        <v>121</v>
      </c>
      <c r="E2551" t="s">
        <v>12</v>
      </c>
      <c r="F2551" t="s">
        <v>59</v>
      </c>
    </row>
    <row r="2552" spans="1:6" x14ac:dyDescent="0.25">
      <c r="A2552" s="1">
        <v>44393.25</v>
      </c>
      <c r="B2552">
        <v>158.376867055893</v>
      </c>
      <c r="C2552" t="s">
        <v>470</v>
      </c>
      <c r="D2552" t="s">
        <v>34</v>
      </c>
      <c r="E2552" t="s">
        <v>122</v>
      </c>
      <c r="F2552" t="s">
        <v>59</v>
      </c>
    </row>
    <row r="2553" spans="1:6" x14ac:dyDescent="0.25">
      <c r="A2553" s="1">
        <v>44393.291666666701</v>
      </c>
      <c r="B2553">
        <v>219.75121307373001</v>
      </c>
      <c r="C2553" t="s">
        <v>473</v>
      </c>
      <c r="D2553" t="s">
        <v>19</v>
      </c>
      <c r="E2553" t="s">
        <v>226</v>
      </c>
      <c r="F2553" t="s">
        <v>59</v>
      </c>
    </row>
    <row r="2554" spans="1:6" x14ac:dyDescent="0.25">
      <c r="A2554" s="1">
        <v>44393.333333333299</v>
      </c>
      <c r="B2554">
        <v>264.329875707626</v>
      </c>
      <c r="C2554" t="s">
        <v>542</v>
      </c>
      <c r="D2554" t="s">
        <v>166</v>
      </c>
      <c r="E2554" t="s">
        <v>175</v>
      </c>
      <c r="F2554" t="s">
        <v>59</v>
      </c>
    </row>
    <row r="2555" spans="1:6" x14ac:dyDescent="0.25">
      <c r="A2555" s="1">
        <v>44393.375</v>
      </c>
      <c r="B2555">
        <v>365.91845035553001</v>
      </c>
      <c r="C2555" t="s">
        <v>542</v>
      </c>
      <c r="D2555" t="s">
        <v>19</v>
      </c>
      <c r="E2555" t="s">
        <v>23</v>
      </c>
      <c r="F2555" t="s">
        <v>59</v>
      </c>
    </row>
    <row r="2556" spans="1:6" x14ac:dyDescent="0.25">
      <c r="A2556" s="1">
        <v>44393.416666666701</v>
      </c>
      <c r="B2556">
        <v>495.77421379089401</v>
      </c>
      <c r="C2556" t="s">
        <v>262</v>
      </c>
      <c r="D2556" t="s">
        <v>80</v>
      </c>
      <c r="E2556" t="s">
        <v>23</v>
      </c>
      <c r="F2556" t="s">
        <v>59</v>
      </c>
    </row>
    <row r="2557" spans="1:6" x14ac:dyDescent="0.25">
      <c r="A2557" s="1">
        <v>44393.458333333299</v>
      </c>
      <c r="B2557">
        <v>535.37104606628395</v>
      </c>
      <c r="C2557" t="s">
        <v>324</v>
      </c>
      <c r="D2557" t="s">
        <v>271</v>
      </c>
      <c r="E2557" t="s">
        <v>23</v>
      </c>
      <c r="F2557" t="s">
        <v>59</v>
      </c>
    </row>
    <row r="2558" spans="1:6" x14ac:dyDescent="0.25">
      <c r="A2558" s="1">
        <v>44393.5</v>
      </c>
      <c r="B2558">
        <v>554.13429450988804</v>
      </c>
      <c r="C2558" t="s">
        <v>255</v>
      </c>
      <c r="D2558" t="s">
        <v>298</v>
      </c>
      <c r="E2558" t="s">
        <v>178</v>
      </c>
      <c r="F2558" t="s">
        <v>59</v>
      </c>
    </row>
    <row r="2559" spans="1:6" x14ac:dyDescent="0.25">
      <c r="A2559" s="1">
        <v>44393.541666666701</v>
      </c>
      <c r="B2559">
        <v>553.52532291412399</v>
      </c>
      <c r="C2559" t="s">
        <v>53</v>
      </c>
      <c r="D2559" t="s">
        <v>468</v>
      </c>
      <c r="E2559" t="s">
        <v>135</v>
      </c>
      <c r="F2559" t="s">
        <v>59</v>
      </c>
    </row>
    <row r="2560" spans="1:6" x14ac:dyDescent="0.25">
      <c r="A2560" s="1">
        <v>44393.583333333299</v>
      </c>
      <c r="B2560">
        <v>550.03503227233898</v>
      </c>
      <c r="C2560" t="s">
        <v>97</v>
      </c>
      <c r="D2560" t="s">
        <v>103</v>
      </c>
      <c r="E2560" t="s">
        <v>143</v>
      </c>
      <c r="F2560" t="s">
        <v>59</v>
      </c>
    </row>
    <row r="2561" spans="1:6" x14ac:dyDescent="0.25">
      <c r="A2561" s="1">
        <v>44393.625</v>
      </c>
      <c r="B2561">
        <v>548.33516407012905</v>
      </c>
      <c r="C2561" t="s">
        <v>113</v>
      </c>
      <c r="D2561" t="s">
        <v>83</v>
      </c>
      <c r="E2561" t="s">
        <v>181</v>
      </c>
      <c r="F2561" t="s">
        <v>59</v>
      </c>
    </row>
    <row r="2562" spans="1:6" x14ac:dyDescent="0.25">
      <c r="A2562" s="1">
        <v>44393.666666666701</v>
      </c>
      <c r="B2562">
        <v>547.87096405029297</v>
      </c>
      <c r="C2562" t="s">
        <v>179</v>
      </c>
      <c r="D2562" t="s">
        <v>103</v>
      </c>
      <c r="E2562" t="s">
        <v>368</v>
      </c>
      <c r="F2562" t="s">
        <v>59</v>
      </c>
    </row>
    <row r="2563" spans="1:6" x14ac:dyDescent="0.25">
      <c r="A2563" s="1">
        <v>44393.708333333299</v>
      </c>
      <c r="B2563">
        <v>564.46505451202404</v>
      </c>
      <c r="C2563" t="s">
        <v>246</v>
      </c>
      <c r="D2563" t="s">
        <v>131</v>
      </c>
      <c r="E2563" t="s">
        <v>368</v>
      </c>
      <c r="F2563" t="s">
        <v>59</v>
      </c>
    </row>
    <row r="2564" spans="1:6" x14ac:dyDescent="0.25">
      <c r="A2564" s="1">
        <v>44393.75</v>
      </c>
      <c r="B2564">
        <v>589.36935710907005</v>
      </c>
      <c r="C2564" t="s">
        <v>72</v>
      </c>
      <c r="D2564" t="s">
        <v>247</v>
      </c>
      <c r="E2564" t="s">
        <v>368</v>
      </c>
      <c r="F2564" t="s">
        <v>59</v>
      </c>
    </row>
    <row r="2565" spans="1:6" x14ac:dyDescent="0.25">
      <c r="A2565" s="1">
        <v>44393.791666666701</v>
      </c>
      <c r="B2565">
        <v>571.831324577332</v>
      </c>
      <c r="C2565" t="s">
        <v>255</v>
      </c>
      <c r="D2565" t="s">
        <v>100</v>
      </c>
      <c r="E2565" t="s">
        <v>209</v>
      </c>
      <c r="F2565" t="s">
        <v>59</v>
      </c>
    </row>
    <row r="2566" spans="1:6" x14ac:dyDescent="0.25">
      <c r="A2566" s="1">
        <v>44393.833333333299</v>
      </c>
      <c r="B2566">
        <v>450.41948556900002</v>
      </c>
      <c r="C2566" t="s">
        <v>227</v>
      </c>
      <c r="D2566" t="s">
        <v>77</v>
      </c>
      <c r="E2566" t="s">
        <v>368</v>
      </c>
      <c r="F2566" t="s">
        <v>59</v>
      </c>
    </row>
    <row r="2567" spans="1:6" x14ac:dyDescent="0.25">
      <c r="A2567" s="1">
        <v>44393.875</v>
      </c>
      <c r="B2567">
        <v>334.45042061805702</v>
      </c>
      <c r="C2567" t="s">
        <v>354</v>
      </c>
      <c r="D2567" t="s">
        <v>125</v>
      </c>
      <c r="E2567" t="s">
        <v>321</v>
      </c>
      <c r="F2567" t="s">
        <v>59</v>
      </c>
    </row>
    <row r="2568" spans="1:6" x14ac:dyDescent="0.25">
      <c r="A2568" s="1">
        <v>44393.916666666701</v>
      </c>
      <c r="B2568">
        <v>299.213587522507</v>
      </c>
      <c r="C2568" t="s">
        <v>263</v>
      </c>
      <c r="D2568" t="s">
        <v>75</v>
      </c>
      <c r="E2568" t="s">
        <v>191</v>
      </c>
      <c r="F2568" t="s">
        <v>59</v>
      </c>
    </row>
    <row r="2569" spans="1:6" x14ac:dyDescent="0.25">
      <c r="A2569" s="1">
        <v>44393.958333333299</v>
      </c>
      <c r="B2569">
        <v>212.71398758888199</v>
      </c>
      <c r="C2569" t="s">
        <v>460</v>
      </c>
      <c r="D2569" t="s">
        <v>34</v>
      </c>
      <c r="E2569" t="s">
        <v>294</v>
      </c>
      <c r="F2569" t="s">
        <v>59</v>
      </c>
    </row>
    <row r="2570" spans="1:6" x14ac:dyDescent="0.25">
      <c r="A2570" s="1">
        <v>44394</v>
      </c>
      <c r="B2570">
        <v>180.44811010360701</v>
      </c>
      <c r="C2570" t="s">
        <v>433</v>
      </c>
      <c r="D2570" t="s">
        <v>50</v>
      </c>
      <c r="E2570" t="s">
        <v>300</v>
      </c>
      <c r="F2570" t="s">
        <v>92</v>
      </c>
    </row>
    <row r="2571" spans="1:6" x14ac:dyDescent="0.25">
      <c r="A2571" s="1">
        <v>44394.041666666701</v>
      </c>
      <c r="B2571">
        <v>160.545492649078</v>
      </c>
      <c r="C2571" t="s">
        <v>406</v>
      </c>
      <c r="D2571" t="s">
        <v>54</v>
      </c>
      <c r="E2571" t="s">
        <v>225</v>
      </c>
      <c r="F2571" t="s">
        <v>92</v>
      </c>
    </row>
    <row r="2572" spans="1:6" x14ac:dyDescent="0.25">
      <c r="A2572" s="1">
        <v>44394.083333333299</v>
      </c>
      <c r="B2572">
        <v>164.225193500519</v>
      </c>
      <c r="C2572" t="s">
        <v>420</v>
      </c>
      <c r="D2572" t="s">
        <v>160</v>
      </c>
      <c r="E2572" t="s">
        <v>142</v>
      </c>
      <c r="F2572" t="s">
        <v>92</v>
      </c>
    </row>
    <row r="2573" spans="1:6" x14ac:dyDescent="0.25">
      <c r="A2573" s="1">
        <v>44394.125</v>
      </c>
      <c r="B2573">
        <v>168.289466619492</v>
      </c>
      <c r="C2573" t="s">
        <v>427</v>
      </c>
      <c r="D2573" t="s">
        <v>19</v>
      </c>
      <c r="E2573" t="s">
        <v>171</v>
      </c>
      <c r="F2573" t="s">
        <v>92</v>
      </c>
    </row>
    <row r="2574" spans="1:6" x14ac:dyDescent="0.25">
      <c r="A2574" s="1">
        <v>44394.166666666701</v>
      </c>
      <c r="B2574">
        <v>164.111525058746</v>
      </c>
      <c r="C2574" t="s">
        <v>476</v>
      </c>
      <c r="D2574" t="s">
        <v>160</v>
      </c>
      <c r="E2574" t="s">
        <v>133</v>
      </c>
      <c r="F2574" t="s">
        <v>92</v>
      </c>
    </row>
    <row r="2575" spans="1:6" x14ac:dyDescent="0.25">
      <c r="A2575" s="1">
        <v>44394.208333333299</v>
      </c>
      <c r="B2575">
        <v>160.37921333313</v>
      </c>
      <c r="C2575" t="s">
        <v>477</v>
      </c>
      <c r="D2575" t="s">
        <v>160</v>
      </c>
      <c r="E2575" t="s">
        <v>130</v>
      </c>
      <c r="F2575" t="s">
        <v>92</v>
      </c>
    </row>
    <row r="2576" spans="1:6" x14ac:dyDescent="0.25">
      <c r="A2576" s="1">
        <v>44394.25</v>
      </c>
      <c r="B2576">
        <v>169.86449623107899</v>
      </c>
      <c r="C2576" t="s">
        <v>427</v>
      </c>
      <c r="D2576" t="s">
        <v>87</v>
      </c>
      <c r="E2576" t="s">
        <v>35</v>
      </c>
      <c r="F2576" t="s">
        <v>92</v>
      </c>
    </row>
    <row r="2577" spans="1:6" x14ac:dyDescent="0.25">
      <c r="A2577" s="1">
        <v>44394.291666666701</v>
      </c>
      <c r="B2577">
        <v>210.09234309196501</v>
      </c>
      <c r="C2577" t="s">
        <v>406</v>
      </c>
      <c r="D2577" t="s">
        <v>110</v>
      </c>
      <c r="E2577" t="s">
        <v>335</v>
      </c>
      <c r="F2577" t="s">
        <v>92</v>
      </c>
    </row>
    <row r="2578" spans="1:6" x14ac:dyDescent="0.25">
      <c r="A2578" s="1">
        <v>44394.333333333299</v>
      </c>
      <c r="B2578">
        <v>257.57922816276601</v>
      </c>
      <c r="C2578" t="s">
        <v>511</v>
      </c>
      <c r="D2578" t="s">
        <v>125</v>
      </c>
      <c r="E2578" t="s">
        <v>239</v>
      </c>
      <c r="F2578" t="s">
        <v>92</v>
      </c>
    </row>
    <row r="2579" spans="1:6" x14ac:dyDescent="0.25">
      <c r="A2579" s="1">
        <v>44394.375</v>
      </c>
      <c r="B2579">
        <v>331.96337795257602</v>
      </c>
      <c r="C2579" t="s">
        <v>521</v>
      </c>
      <c r="D2579" t="s">
        <v>34</v>
      </c>
      <c r="E2579" t="s">
        <v>269</v>
      </c>
      <c r="F2579" t="s">
        <v>92</v>
      </c>
    </row>
    <row r="2580" spans="1:6" x14ac:dyDescent="0.25">
      <c r="A2580" s="1">
        <v>44394.416666666701</v>
      </c>
      <c r="B2580">
        <v>484.00080204009998</v>
      </c>
      <c r="C2580" t="s">
        <v>262</v>
      </c>
      <c r="D2580" t="s">
        <v>242</v>
      </c>
      <c r="E2580" t="s">
        <v>430</v>
      </c>
      <c r="F2580" t="s">
        <v>92</v>
      </c>
    </row>
    <row r="2581" spans="1:6" x14ac:dyDescent="0.25">
      <c r="A2581" s="1">
        <v>44394.458333333299</v>
      </c>
      <c r="B2581">
        <v>585.92934989929199</v>
      </c>
      <c r="C2581" t="s">
        <v>267</v>
      </c>
      <c r="D2581" t="s">
        <v>243</v>
      </c>
      <c r="E2581" t="s">
        <v>412</v>
      </c>
      <c r="F2581" t="s">
        <v>92</v>
      </c>
    </row>
    <row r="2582" spans="1:6" x14ac:dyDescent="0.25">
      <c r="A2582" s="1">
        <v>44394.5</v>
      </c>
      <c r="B2582">
        <v>599.680395126343</v>
      </c>
      <c r="C2582" t="s">
        <v>328</v>
      </c>
      <c r="D2582" t="s">
        <v>468</v>
      </c>
      <c r="E2582" t="s">
        <v>548</v>
      </c>
      <c r="F2582" t="s">
        <v>92</v>
      </c>
    </row>
    <row r="2583" spans="1:6" x14ac:dyDescent="0.25">
      <c r="A2583" s="1">
        <v>44394.541666666701</v>
      </c>
      <c r="B2583">
        <v>611.75670051574696</v>
      </c>
      <c r="C2583" t="s">
        <v>364</v>
      </c>
      <c r="D2583" t="s">
        <v>298</v>
      </c>
      <c r="E2583" t="s">
        <v>449</v>
      </c>
      <c r="F2583" t="s">
        <v>92</v>
      </c>
    </row>
    <row r="2584" spans="1:6" x14ac:dyDescent="0.25">
      <c r="A2584" s="1">
        <v>44394.583333333299</v>
      </c>
      <c r="B2584">
        <v>603.88931274414097</v>
      </c>
      <c r="C2584" t="s">
        <v>325</v>
      </c>
      <c r="D2584" t="s">
        <v>106</v>
      </c>
      <c r="E2584" t="s">
        <v>449</v>
      </c>
      <c r="F2584" t="s">
        <v>92</v>
      </c>
    </row>
    <row r="2585" spans="1:6" x14ac:dyDescent="0.25">
      <c r="A2585" s="1">
        <v>44394.625</v>
      </c>
      <c r="B2585">
        <v>597.26546669006302</v>
      </c>
      <c r="C2585" t="s">
        <v>329</v>
      </c>
      <c r="D2585" t="s">
        <v>103</v>
      </c>
      <c r="E2585" t="s">
        <v>443</v>
      </c>
      <c r="F2585" t="s">
        <v>92</v>
      </c>
    </row>
    <row r="2586" spans="1:6" x14ac:dyDescent="0.25">
      <c r="A2586" s="1">
        <v>44394.666666666701</v>
      </c>
      <c r="B2586">
        <v>606.39385032653797</v>
      </c>
      <c r="C2586" t="s">
        <v>278</v>
      </c>
      <c r="D2586" t="s">
        <v>83</v>
      </c>
      <c r="E2586" t="s">
        <v>442</v>
      </c>
      <c r="F2586" t="s">
        <v>92</v>
      </c>
    </row>
    <row r="2587" spans="1:6" x14ac:dyDescent="0.25">
      <c r="A2587" s="1">
        <v>44394.708333333299</v>
      </c>
      <c r="B2587">
        <v>605.71139335632301</v>
      </c>
      <c r="C2587" t="s">
        <v>325</v>
      </c>
      <c r="D2587" t="s">
        <v>76</v>
      </c>
      <c r="E2587" t="s">
        <v>513</v>
      </c>
      <c r="F2587" t="s">
        <v>92</v>
      </c>
    </row>
    <row r="2588" spans="1:6" x14ac:dyDescent="0.25">
      <c r="A2588" s="1">
        <v>44394.75</v>
      </c>
      <c r="B2588">
        <v>661.36111068725597</v>
      </c>
      <c r="C2588" t="s">
        <v>328</v>
      </c>
      <c r="D2588" t="s">
        <v>113</v>
      </c>
      <c r="E2588" t="s">
        <v>443</v>
      </c>
      <c r="F2588" t="s">
        <v>92</v>
      </c>
    </row>
    <row r="2589" spans="1:6" x14ac:dyDescent="0.25">
      <c r="A2589" s="1">
        <v>44394.791666666701</v>
      </c>
      <c r="B2589">
        <v>684.83083724975597</v>
      </c>
      <c r="C2589" t="s">
        <v>340</v>
      </c>
      <c r="D2589" t="s">
        <v>106</v>
      </c>
      <c r="E2589" t="s">
        <v>449</v>
      </c>
      <c r="F2589" t="s">
        <v>92</v>
      </c>
    </row>
    <row r="2590" spans="1:6" x14ac:dyDescent="0.25">
      <c r="A2590" s="1">
        <v>44394.833333333299</v>
      </c>
      <c r="B2590">
        <v>500.361284732819</v>
      </c>
      <c r="C2590" t="s">
        <v>235</v>
      </c>
      <c r="D2590" t="s">
        <v>455</v>
      </c>
      <c r="E2590" t="s">
        <v>407</v>
      </c>
      <c r="F2590" t="s">
        <v>92</v>
      </c>
    </row>
    <row r="2591" spans="1:6" x14ac:dyDescent="0.25">
      <c r="A2591" s="1">
        <v>44394.875</v>
      </c>
      <c r="B2591">
        <v>348.64125394821201</v>
      </c>
      <c r="C2591" t="s">
        <v>397</v>
      </c>
      <c r="D2591" t="s">
        <v>82</v>
      </c>
      <c r="E2591" t="s">
        <v>517</v>
      </c>
      <c r="F2591" t="s">
        <v>92</v>
      </c>
    </row>
    <row r="2592" spans="1:6" x14ac:dyDescent="0.25">
      <c r="A2592" s="1">
        <v>44394.916666666701</v>
      </c>
      <c r="B2592">
        <v>279.53028178214998</v>
      </c>
      <c r="C2592" t="s">
        <v>476</v>
      </c>
      <c r="D2592" t="s">
        <v>80</v>
      </c>
      <c r="E2592" t="s">
        <v>389</v>
      </c>
      <c r="F2592" t="s">
        <v>92</v>
      </c>
    </row>
    <row r="2593" spans="1:6" x14ac:dyDescent="0.25">
      <c r="A2593" s="1">
        <v>44394.958333333299</v>
      </c>
      <c r="B2593">
        <v>214.28783893585199</v>
      </c>
      <c r="C2593" t="s">
        <v>477</v>
      </c>
      <c r="D2593" t="s">
        <v>82</v>
      </c>
      <c r="E2593" t="s">
        <v>398</v>
      </c>
      <c r="F2593" t="s">
        <v>92</v>
      </c>
    </row>
    <row r="2594" spans="1:6" x14ac:dyDescent="0.25">
      <c r="A2594" s="1">
        <v>44395</v>
      </c>
      <c r="B2594">
        <v>182.74422025680499</v>
      </c>
      <c r="C2594" t="s">
        <v>537</v>
      </c>
      <c r="D2594" t="s">
        <v>199</v>
      </c>
      <c r="E2594" t="s">
        <v>532</v>
      </c>
      <c r="F2594" t="s">
        <v>116</v>
      </c>
    </row>
    <row r="2595" spans="1:6" x14ac:dyDescent="0.25">
      <c r="A2595" s="1">
        <v>44395.041666666701</v>
      </c>
      <c r="B2595">
        <v>158.75977039337201</v>
      </c>
      <c r="C2595" t="s">
        <v>559</v>
      </c>
      <c r="D2595" t="s">
        <v>40</v>
      </c>
      <c r="E2595" t="s">
        <v>577</v>
      </c>
      <c r="F2595" t="s">
        <v>116</v>
      </c>
    </row>
    <row r="2596" spans="1:6" x14ac:dyDescent="0.25">
      <c r="A2596" s="1">
        <v>44395.083333333299</v>
      </c>
      <c r="B2596">
        <v>168.49631524086001</v>
      </c>
      <c r="C2596" t="s">
        <v>552</v>
      </c>
      <c r="D2596" t="s">
        <v>47</v>
      </c>
      <c r="E2596" t="s">
        <v>567</v>
      </c>
      <c r="F2596" t="s">
        <v>116</v>
      </c>
    </row>
    <row r="2597" spans="1:6" x14ac:dyDescent="0.25">
      <c r="A2597" s="1">
        <v>44395.125</v>
      </c>
      <c r="B2597">
        <v>157.355318784714</v>
      </c>
      <c r="C2597" t="s">
        <v>526</v>
      </c>
      <c r="D2597" t="s">
        <v>54</v>
      </c>
      <c r="E2597" t="s">
        <v>567</v>
      </c>
      <c r="F2597" t="s">
        <v>116</v>
      </c>
    </row>
    <row r="2598" spans="1:6" x14ac:dyDescent="0.25">
      <c r="A2598" s="1">
        <v>44395.166666666701</v>
      </c>
      <c r="B2598">
        <v>162.29231595992999</v>
      </c>
      <c r="C2598" t="s">
        <v>555</v>
      </c>
      <c r="D2598" t="s">
        <v>8</v>
      </c>
      <c r="E2598" t="s">
        <v>567</v>
      </c>
      <c r="F2598" t="s">
        <v>116</v>
      </c>
    </row>
    <row r="2599" spans="1:6" x14ac:dyDescent="0.25">
      <c r="A2599" s="1">
        <v>44395.208333333299</v>
      </c>
      <c r="B2599">
        <v>159.366626501083</v>
      </c>
      <c r="C2599" t="s">
        <v>554</v>
      </c>
      <c r="D2599" t="s">
        <v>95</v>
      </c>
      <c r="E2599" t="s">
        <v>577</v>
      </c>
      <c r="F2599" t="s">
        <v>116</v>
      </c>
    </row>
    <row r="2600" spans="1:6" x14ac:dyDescent="0.25">
      <c r="A2600" s="1">
        <v>44395.25</v>
      </c>
      <c r="B2600">
        <v>160.17923903465299</v>
      </c>
      <c r="C2600" t="s">
        <v>524</v>
      </c>
      <c r="D2600" t="s">
        <v>95</v>
      </c>
      <c r="E2600" t="s">
        <v>578</v>
      </c>
      <c r="F2600" t="s">
        <v>116</v>
      </c>
    </row>
    <row r="2601" spans="1:6" x14ac:dyDescent="0.25">
      <c r="A2601" s="1">
        <v>44395.291666666701</v>
      </c>
      <c r="B2601">
        <v>166.193902730942</v>
      </c>
      <c r="C2601" t="s">
        <v>579</v>
      </c>
      <c r="D2601" t="s">
        <v>54</v>
      </c>
      <c r="E2601" t="s">
        <v>532</v>
      </c>
      <c r="F2601" t="s">
        <v>116</v>
      </c>
    </row>
    <row r="2602" spans="1:6" x14ac:dyDescent="0.25">
      <c r="A2602" s="1">
        <v>44395.333333333299</v>
      </c>
      <c r="B2602">
        <v>281.41580748557999</v>
      </c>
      <c r="C2602" t="s">
        <v>580</v>
      </c>
      <c r="D2602" t="s">
        <v>147</v>
      </c>
      <c r="E2602" t="s">
        <v>581</v>
      </c>
      <c r="F2602" t="s">
        <v>116</v>
      </c>
    </row>
    <row r="2603" spans="1:6" x14ac:dyDescent="0.25">
      <c r="A2603" s="1">
        <v>44395.375</v>
      </c>
      <c r="B2603">
        <v>362.69889259338402</v>
      </c>
      <c r="C2603" t="s">
        <v>582</v>
      </c>
      <c r="D2603" t="s">
        <v>47</v>
      </c>
      <c r="E2603" t="s">
        <v>581</v>
      </c>
      <c r="F2603" t="s">
        <v>116</v>
      </c>
    </row>
    <row r="2604" spans="1:6" x14ac:dyDescent="0.25">
      <c r="A2604" s="1">
        <v>44395.416666666701</v>
      </c>
      <c r="B2604">
        <v>513.41093730926502</v>
      </c>
      <c r="C2604" t="s">
        <v>546</v>
      </c>
      <c r="D2604" t="s">
        <v>82</v>
      </c>
      <c r="E2604" t="s">
        <v>583</v>
      </c>
      <c r="F2604" t="s">
        <v>116</v>
      </c>
    </row>
    <row r="2605" spans="1:6" x14ac:dyDescent="0.25">
      <c r="A2605" s="1">
        <v>44395.458333333299</v>
      </c>
      <c r="B2605">
        <v>558.968005180359</v>
      </c>
      <c r="C2605" t="s">
        <v>234</v>
      </c>
      <c r="D2605" t="s">
        <v>247</v>
      </c>
      <c r="E2605" t="s">
        <v>584</v>
      </c>
      <c r="F2605" t="s">
        <v>116</v>
      </c>
    </row>
    <row r="2606" spans="1:6" x14ac:dyDescent="0.25">
      <c r="A2606" s="1">
        <v>44395.5</v>
      </c>
      <c r="B2606">
        <v>578.679527759552</v>
      </c>
      <c r="C2606" t="s">
        <v>230</v>
      </c>
      <c r="D2606" t="s">
        <v>247</v>
      </c>
      <c r="E2606" t="s">
        <v>585</v>
      </c>
      <c r="F2606" t="s">
        <v>116</v>
      </c>
    </row>
    <row r="2607" spans="1:6" x14ac:dyDescent="0.25">
      <c r="A2607" s="1">
        <v>44395.541666666701</v>
      </c>
      <c r="B2607">
        <v>588.15235185623203</v>
      </c>
      <c r="C2607" t="s">
        <v>281</v>
      </c>
      <c r="D2607" t="s">
        <v>469</v>
      </c>
      <c r="E2607" t="s">
        <v>585</v>
      </c>
      <c r="F2607" t="s">
        <v>116</v>
      </c>
    </row>
    <row r="2608" spans="1:6" x14ac:dyDescent="0.25">
      <c r="A2608" s="1">
        <v>44395.583333333299</v>
      </c>
      <c r="B2608">
        <v>561.32625842094399</v>
      </c>
      <c r="C2608" t="s">
        <v>325</v>
      </c>
      <c r="D2608" t="s">
        <v>103</v>
      </c>
      <c r="E2608" t="s">
        <v>585</v>
      </c>
      <c r="F2608" t="s">
        <v>116</v>
      </c>
    </row>
    <row r="2609" spans="1:6" x14ac:dyDescent="0.25">
      <c r="A2609" s="1">
        <v>44395.625</v>
      </c>
      <c r="B2609">
        <v>551.52523922920204</v>
      </c>
      <c r="C2609" t="s">
        <v>289</v>
      </c>
      <c r="D2609" t="s">
        <v>131</v>
      </c>
      <c r="E2609" t="s">
        <v>523</v>
      </c>
      <c r="F2609" t="s">
        <v>116</v>
      </c>
    </row>
    <row r="2610" spans="1:6" x14ac:dyDescent="0.25">
      <c r="A2610" s="1">
        <v>44395.666666666701</v>
      </c>
      <c r="B2610">
        <v>556.42302489280701</v>
      </c>
      <c r="C2610" t="s">
        <v>358</v>
      </c>
      <c r="D2610" t="s">
        <v>131</v>
      </c>
      <c r="E2610" t="s">
        <v>398</v>
      </c>
      <c r="F2610" t="s">
        <v>116</v>
      </c>
    </row>
    <row r="2611" spans="1:6" x14ac:dyDescent="0.25">
      <c r="A2611" s="1">
        <v>44395.708333333299</v>
      </c>
      <c r="B2611">
        <v>596.72477245330799</v>
      </c>
      <c r="C2611" t="s">
        <v>463</v>
      </c>
      <c r="D2611" t="s">
        <v>298</v>
      </c>
      <c r="E2611" t="s">
        <v>383</v>
      </c>
      <c r="F2611" t="s">
        <v>116</v>
      </c>
    </row>
    <row r="2612" spans="1:6" x14ac:dyDescent="0.25">
      <c r="A2612" s="1">
        <v>44395.75</v>
      </c>
      <c r="B2612">
        <v>613.21874856948898</v>
      </c>
      <c r="C2612" t="s">
        <v>354</v>
      </c>
      <c r="D2612" t="s">
        <v>250</v>
      </c>
      <c r="E2612" t="s">
        <v>422</v>
      </c>
      <c r="F2612" t="s">
        <v>116</v>
      </c>
    </row>
    <row r="2613" spans="1:6" x14ac:dyDescent="0.25">
      <c r="A2613" s="1">
        <v>44395.791666666701</v>
      </c>
      <c r="B2613">
        <v>607.28491306304898</v>
      </c>
      <c r="C2613" t="s">
        <v>344</v>
      </c>
      <c r="D2613" t="s">
        <v>353</v>
      </c>
      <c r="E2613" t="s">
        <v>517</v>
      </c>
      <c r="F2613" t="s">
        <v>116</v>
      </c>
    </row>
    <row r="2614" spans="1:6" x14ac:dyDescent="0.25">
      <c r="A2614" s="1">
        <v>44395.833333333299</v>
      </c>
      <c r="B2614">
        <v>486.98126578330999</v>
      </c>
      <c r="C2614" t="s">
        <v>418</v>
      </c>
      <c r="D2614" t="s">
        <v>107</v>
      </c>
      <c r="E2614" t="s">
        <v>408</v>
      </c>
      <c r="F2614" t="s">
        <v>116</v>
      </c>
    </row>
    <row r="2615" spans="1:6" x14ac:dyDescent="0.25">
      <c r="A2615" s="1">
        <v>44395.875</v>
      </c>
      <c r="B2615">
        <v>352.18166303634598</v>
      </c>
      <c r="C2615" t="s">
        <v>460</v>
      </c>
      <c r="D2615" t="s">
        <v>102</v>
      </c>
      <c r="E2615" t="s">
        <v>408</v>
      </c>
      <c r="F2615" t="s">
        <v>116</v>
      </c>
    </row>
    <row r="2616" spans="1:6" x14ac:dyDescent="0.25">
      <c r="A2616" s="1">
        <v>44395.916666666701</v>
      </c>
      <c r="B2616">
        <v>273.67681002616899</v>
      </c>
      <c r="C2616" t="s">
        <v>482</v>
      </c>
      <c r="D2616" t="s">
        <v>85</v>
      </c>
      <c r="E2616" t="s">
        <v>408</v>
      </c>
      <c r="F2616" t="s">
        <v>116</v>
      </c>
    </row>
    <row r="2617" spans="1:6" x14ac:dyDescent="0.25">
      <c r="A2617" s="1">
        <v>44395.958333333299</v>
      </c>
      <c r="B2617">
        <v>229.27019381523101</v>
      </c>
      <c r="C2617" t="s">
        <v>511</v>
      </c>
      <c r="D2617" t="s">
        <v>87</v>
      </c>
      <c r="E2617" t="s">
        <v>586</v>
      </c>
      <c r="F2617" t="s">
        <v>116</v>
      </c>
    </row>
    <row r="2618" spans="1:6" x14ac:dyDescent="0.25">
      <c r="A2618" s="1">
        <v>44396</v>
      </c>
      <c r="B2618">
        <v>196.73499131202701</v>
      </c>
      <c r="C2618" t="s">
        <v>574</v>
      </c>
      <c r="D2618" t="s">
        <v>40</v>
      </c>
      <c r="E2618" t="s">
        <v>381</v>
      </c>
      <c r="F2618" t="s">
        <v>138</v>
      </c>
    </row>
    <row r="2619" spans="1:6" x14ac:dyDescent="0.25">
      <c r="A2619" s="1">
        <v>44396.041666666701</v>
      </c>
      <c r="B2619">
        <v>176.57948207855199</v>
      </c>
      <c r="C2619" t="s">
        <v>478</v>
      </c>
      <c r="D2619" t="s">
        <v>50</v>
      </c>
      <c r="E2619" t="s">
        <v>407</v>
      </c>
      <c r="F2619" t="s">
        <v>138</v>
      </c>
    </row>
    <row r="2620" spans="1:6" x14ac:dyDescent="0.25">
      <c r="A2620" s="1">
        <v>44396.083333333299</v>
      </c>
      <c r="B2620">
        <v>160.71416831016501</v>
      </c>
      <c r="C2620" t="s">
        <v>531</v>
      </c>
      <c r="D2620" t="s">
        <v>147</v>
      </c>
      <c r="E2620" t="s">
        <v>403</v>
      </c>
      <c r="F2620" t="s">
        <v>138</v>
      </c>
    </row>
    <row r="2621" spans="1:6" x14ac:dyDescent="0.25">
      <c r="A2621" s="1">
        <v>44396.125</v>
      </c>
      <c r="B2621">
        <v>158.60487270355199</v>
      </c>
      <c r="C2621" t="s">
        <v>572</v>
      </c>
      <c r="D2621" t="s">
        <v>37</v>
      </c>
      <c r="E2621" t="s">
        <v>548</v>
      </c>
      <c r="F2621" t="s">
        <v>138</v>
      </c>
    </row>
    <row r="2622" spans="1:6" x14ac:dyDescent="0.25">
      <c r="A2622" s="1">
        <v>44396.166666666701</v>
      </c>
      <c r="B2622">
        <v>156.07459187507601</v>
      </c>
      <c r="C2622" t="s">
        <v>553</v>
      </c>
      <c r="D2622" t="s">
        <v>50</v>
      </c>
      <c r="E2622" t="s">
        <v>423</v>
      </c>
      <c r="F2622" t="s">
        <v>138</v>
      </c>
    </row>
    <row r="2623" spans="1:6" x14ac:dyDescent="0.25">
      <c r="A2623" s="1">
        <v>44396.208333333299</v>
      </c>
      <c r="B2623">
        <v>168.15368318557699</v>
      </c>
      <c r="C2623" t="s">
        <v>560</v>
      </c>
      <c r="D2623" t="s">
        <v>50</v>
      </c>
      <c r="E2623" t="s">
        <v>514</v>
      </c>
      <c r="F2623" t="s">
        <v>138</v>
      </c>
    </row>
    <row r="2624" spans="1:6" x14ac:dyDescent="0.25">
      <c r="A2624" s="1">
        <v>44396.25</v>
      </c>
      <c r="B2624">
        <v>172.50369739532499</v>
      </c>
      <c r="C2624" t="s">
        <v>526</v>
      </c>
      <c r="D2624" t="s">
        <v>40</v>
      </c>
      <c r="E2624" t="s">
        <v>442</v>
      </c>
      <c r="F2624" t="s">
        <v>138</v>
      </c>
    </row>
    <row r="2625" spans="1:6" x14ac:dyDescent="0.25">
      <c r="A2625" s="1">
        <v>44396.291666666701</v>
      </c>
      <c r="B2625">
        <v>209.25723838806101</v>
      </c>
      <c r="C2625" t="s">
        <v>580</v>
      </c>
      <c r="D2625" t="s">
        <v>95</v>
      </c>
      <c r="E2625" t="s">
        <v>439</v>
      </c>
      <c r="F2625" t="s">
        <v>138</v>
      </c>
    </row>
    <row r="2626" spans="1:6" x14ac:dyDescent="0.25">
      <c r="A2626" s="1">
        <v>44396.333333333299</v>
      </c>
      <c r="B2626">
        <v>259.37278199195902</v>
      </c>
      <c r="C2626" t="s">
        <v>561</v>
      </c>
      <c r="D2626" t="s">
        <v>95</v>
      </c>
      <c r="E2626" t="s">
        <v>443</v>
      </c>
      <c r="F2626" t="s">
        <v>138</v>
      </c>
    </row>
    <row r="2627" spans="1:6" x14ac:dyDescent="0.25">
      <c r="A2627" s="1">
        <v>44396.375</v>
      </c>
      <c r="B2627">
        <v>334.48030757904098</v>
      </c>
      <c r="C2627" t="s">
        <v>587</v>
      </c>
      <c r="D2627" t="s">
        <v>118</v>
      </c>
      <c r="E2627" t="s">
        <v>449</v>
      </c>
      <c r="F2627" t="s">
        <v>138</v>
      </c>
    </row>
    <row r="2628" spans="1:6" x14ac:dyDescent="0.25">
      <c r="A2628" s="1">
        <v>44396.416666666701</v>
      </c>
      <c r="B2628">
        <v>490.49023723602301</v>
      </c>
      <c r="C2628" t="s">
        <v>477</v>
      </c>
      <c r="D2628" t="s">
        <v>242</v>
      </c>
      <c r="E2628" t="s">
        <v>385</v>
      </c>
      <c r="F2628" t="s">
        <v>138</v>
      </c>
    </row>
    <row r="2629" spans="1:6" x14ac:dyDescent="0.25">
      <c r="A2629" s="1">
        <v>44396.458333333299</v>
      </c>
      <c r="B2629">
        <v>532.51843881607101</v>
      </c>
      <c r="C2629" t="s">
        <v>386</v>
      </c>
      <c r="D2629" t="s">
        <v>456</v>
      </c>
      <c r="E2629" t="s">
        <v>404</v>
      </c>
      <c r="F2629" t="s">
        <v>138</v>
      </c>
    </row>
    <row r="2630" spans="1:6" x14ac:dyDescent="0.25">
      <c r="A2630" s="1">
        <v>44396.5</v>
      </c>
      <c r="B2630">
        <v>532.19043970107998</v>
      </c>
      <c r="C2630" t="s">
        <v>363</v>
      </c>
      <c r="D2630" t="s">
        <v>469</v>
      </c>
      <c r="E2630" t="s">
        <v>405</v>
      </c>
      <c r="F2630" t="s">
        <v>138</v>
      </c>
    </row>
    <row r="2631" spans="1:6" x14ac:dyDescent="0.25">
      <c r="A2631" s="1">
        <v>44396.541666666701</v>
      </c>
      <c r="B2631">
        <v>527.72602176666305</v>
      </c>
      <c r="C2631" t="s">
        <v>349</v>
      </c>
      <c r="D2631" t="s">
        <v>455</v>
      </c>
      <c r="E2631" t="s">
        <v>548</v>
      </c>
      <c r="F2631" t="s">
        <v>138</v>
      </c>
    </row>
    <row r="2632" spans="1:6" x14ac:dyDescent="0.25">
      <c r="A2632" s="1">
        <v>44396.583333333299</v>
      </c>
      <c r="B2632">
        <v>544.80081462860096</v>
      </c>
      <c r="C2632" t="s">
        <v>424</v>
      </c>
      <c r="D2632" t="s">
        <v>468</v>
      </c>
      <c r="E2632" t="s">
        <v>439</v>
      </c>
      <c r="F2632" t="s">
        <v>138</v>
      </c>
    </row>
    <row r="2633" spans="1:6" x14ac:dyDescent="0.25">
      <c r="A2633" s="1">
        <v>44396.625</v>
      </c>
      <c r="B2633">
        <v>523.97531843185402</v>
      </c>
      <c r="C2633" t="s">
        <v>164</v>
      </c>
      <c r="D2633" t="s">
        <v>88</v>
      </c>
      <c r="E2633" t="s">
        <v>512</v>
      </c>
      <c r="F2633" t="s">
        <v>138</v>
      </c>
    </row>
    <row r="2634" spans="1:6" x14ac:dyDescent="0.25">
      <c r="A2634" s="1">
        <v>44396.666666666701</v>
      </c>
      <c r="B2634">
        <v>529.99863481521595</v>
      </c>
      <c r="C2634" t="s">
        <v>159</v>
      </c>
      <c r="D2634" t="s">
        <v>83</v>
      </c>
      <c r="E2634" t="s">
        <v>345</v>
      </c>
      <c r="F2634" t="s">
        <v>138</v>
      </c>
    </row>
    <row r="2635" spans="1:6" x14ac:dyDescent="0.25">
      <c r="A2635" s="1">
        <v>44396.708333333299</v>
      </c>
      <c r="B2635">
        <v>525.10999536514305</v>
      </c>
      <c r="C2635" t="s">
        <v>72</v>
      </c>
      <c r="D2635" t="s">
        <v>113</v>
      </c>
      <c r="E2635" t="s">
        <v>341</v>
      </c>
      <c r="F2635" t="s">
        <v>138</v>
      </c>
    </row>
    <row r="2636" spans="1:6" x14ac:dyDescent="0.25">
      <c r="A2636" s="1">
        <v>44396.75</v>
      </c>
      <c r="B2636">
        <v>550.776073455811</v>
      </c>
      <c r="C2636" t="s">
        <v>458</v>
      </c>
      <c r="D2636" t="s">
        <v>103</v>
      </c>
      <c r="E2636" t="s">
        <v>335</v>
      </c>
      <c r="F2636" t="s">
        <v>138</v>
      </c>
    </row>
    <row r="2637" spans="1:6" x14ac:dyDescent="0.25">
      <c r="A2637" s="1">
        <v>44396.791666666701</v>
      </c>
      <c r="B2637">
        <v>553.36173391342197</v>
      </c>
      <c r="C2637" t="s">
        <v>424</v>
      </c>
      <c r="D2637" t="s">
        <v>456</v>
      </c>
      <c r="E2637" t="s">
        <v>244</v>
      </c>
      <c r="F2637" t="s">
        <v>138</v>
      </c>
    </row>
    <row r="2638" spans="1:6" x14ac:dyDescent="0.25">
      <c r="A2638" s="1">
        <v>44396.833333333299</v>
      </c>
      <c r="B2638">
        <v>412.94856691360502</v>
      </c>
      <c r="C2638" t="s">
        <v>228</v>
      </c>
      <c r="D2638" t="s">
        <v>455</v>
      </c>
      <c r="E2638" t="s">
        <v>279</v>
      </c>
      <c r="F2638" t="s">
        <v>138</v>
      </c>
    </row>
    <row r="2639" spans="1:6" x14ac:dyDescent="0.25">
      <c r="A2639" s="1">
        <v>44396.875</v>
      </c>
      <c r="B2639">
        <v>313.66743302345299</v>
      </c>
      <c r="C2639" t="s">
        <v>359</v>
      </c>
      <c r="D2639" t="s">
        <v>245</v>
      </c>
      <c r="E2639" t="s">
        <v>269</v>
      </c>
      <c r="F2639" t="s">
        <v>138</v>
      </c>
    </row>
    <row r="2640" spans="1:6" x14ac:dyDescent="0.25">
      <c r="A2640" s="1">
        <v>44396.916666666701</v>
      </c>
      <c r="B2640">
        <v>268.39118313789402</v>
      </c>
      <c r="C2640" t="s">
        <v>259</v>
      </c>
      <c r="D2640" t="s">
        <v>251</v>
      </c>
      <c r="E2640" t="s">
        <v>244</v>
      </c>
      <c r="F2640" t="s">
        <v>138</v>
      </c>
    </row>
    <row r="2641" spans="1:6" x14ac:dyDescent="0.25">
      <c r="A2641" s="1">
        <v>44396.958333333299</v>
      </c>
      <c r="B2641">
        <v>216.117192029953</v>
      </c>
      <c r="C2641" t="s">
        <v>235</v>
      </c>
      <c r="D2641" t="s">
        <v>353</v>
      </c>
      <c r="E2641" t="s">
        <v>241</v>
      </c>
      <c r="F2641" t="s">
        <v>138</v>
      </c>
    </row>
    <row r="2642" spans="1:6" x14ac:dyDescent="0.25">
      <c r="A2642" s="1">
        <v>44397</v>
      </c>
      <c r="B2642">
        <v>196.86081457138101</v>
      </c>
      <c r="C2642" t="s">
        <v>262</v>
      </c>
      <c r="D2642" t="s">
        <v>107</v>
      </c>
      <c r="E2642" t="s">
        <v>337</v>
      </c>
      <c r="F2642" t="s">
        <v>158</v>
      </c>
    </row>
    <row r="2643" spans="1:6" x14ac:dyDescent="0.25">
      <c r="A2643" s="1">
        <v>44397.041666666701</v>
      </c>
      <c r="B2643">
        <v>166.37680721282999</v>
      </c>
      <c r="C2643" t="s">
        <v>460</v>
      </c>
      <c r="D2643" t="s">
        <v>82</v>
      </c>
      <c r="E2643" t="s">
        <v>376</v>
      </c>
      <c r="F2643" t="s">
        <v>158</v>
      </c>
    </row>
    <row r="2644" spans="1:6" x14ac:dyDescent="0.25">
      <c r="A2644" s="1">
        <v>44397.083333333299</v>
      </c>
      <c r="B2644">
        <v>160.911975383758</v>
      </c>
      <c r="C2644" t="s">
        <v>433</v>
      </c>
      <c r="D2644" t="s">
        <v>80</v>
      </c>
      <c r="E2644" t="s">
        <v>461</v>
      </c>
      <c r="F2644" t="s">
        <v>158</v>
      </c>
    </row>
    <row r="2645" spans="1:6" x14ac:dyDescent="0.25">
      <c r="A2645" s="1">
        <v>44397.125</v>
      </c>
      <c r="B2645">
        <v>153.37655639648401</v>
      </c>
      <c r="C2645" t="s">
        <v>401</v>
      </c>
      <c r="D2645" t="s">
        <v>199</v>
      </c>
      <c r="E2645" t="s">
        <v>438</v>
      </c>
      <c r="F2645" t="s">
        <v>158</v>
      </c>
    </row>
    <row r="2646" spans="1:6" x14ac:dyDescent="0.25">
      <c r="A2646" s="1">
        <v>44397.166666666701</v>
      </c>
      <c r="B2646">
        <v>161.56183433532701</v>
      </c>
      <c r="C2646" t="s">
        <v>504</v>
      </c>
      <c r="D2646" t="s">
        <v>115</v>
      </c>
      <c r="E2646" t="s">
        <v>434</v>
      </c>
      <c r="F2646" t="s">
        <v>158</v>
      </c>
    </row>
    <row r="2647" spans="1:6" x14ac:dyDescent="0.25">
      <c r="A2647" s="1">
        <v>44397.208333333299</v>
      </c>
      <c r="B2647">
        <v>158.091686725617</v>
      </c>
      <c r="C2647" t="s">
        <v>427</v>
      </c>
      <c r="D2647" t="s">
        <v>75</v>
      </c>
      <c r="E2647" t="s">
        <v>341</v>
      </c>
      <c r="F2647" t="s">
        <v>158</v>
      </c>
    </row>
    <row r="2648" spans="1:6" x14ac:dyDescent="0.25">
      <c r="A2648" s="1">
        <v>44397.25</v>
      </c>
      <c r="B2648">
        <v>160.144174337387</v>
      </c>
      <c r="C2648" t="s">
        <v>537</v>
      </c>
      <c r="D2648" t="s">
        <v>52</v>
      </c>
      <c r="E2648" t="s">
        <v>248</v>
      </c>
      <c r="F2648" t="s">
        <v>158</v>
      </c>
    </row>
    <row r="2649" spans="1:6" x14ac:dyDescent="0.25">
      <c r="A2649" s="1">
        <v>44397.291666666701</v>
      </c>
      <c r="B2649">
        <v>221.280425310135</v>
      </c>
      <c r="C2649" t="s">
        <v>542</v>
      </c>
      <c r="D2649" t="s">
        <v>95</v>
      </c>
      <c r="E2649" t="s">
        <v>64</v>
      </c>
      <c r="F2649" t="s">
        <v>158</v>
      </c>
    </row>
    <row r="2650" spans="1:6" x14ac:dyDescent="0.25">
      <c r="A2650" s="1">
        <v>44397.333333333299</v>
      </c>
      <c r="B2650">
        <v>271.51261138915999</v>
      </c>
      <c r="C2650" t="s">
        <v>471</v>
      </c>
      <c r="D2650" t="s">
        <v>199</v>
      </c>
      <c r="E2650" t="s">
        <v>275</v>
      </c>
      <c r="F2650" t="s">
        <v>158</v>
      </c>
    </row>
    <row r="2651" spans="1:6" x14ac:dyDescent="0.25">
      <c r="A2651" s="1">
        <v>44397.375</v>
      </c>
      <c r="B2651">
        <v>433.768760681152</v>
      </c>
      <c r="C2651" t="s">
        <v>470</v>
      </c>
      <c r="D2651" t="s">
        <v>125</v>
      </c>
      <c r="E2651" t="s">
        <v>253</v>
      </c>
      <c r="F2651" t="s">
        <v>158</v>
      </c>
    </row>
    <row r="2652" spans="1:6" x14ac:dyDescent="0.25">
      <c r="A2652" s="1">
        <v>44397.416666666701</v>
      </c>
      <c r="B2652">
        <v>597.05055236816395</v>
      </c>
      <c r="C2652" t="s">
        <v>263</v>
      </c>
      <c r="D2652" t="s">
        <v>105</v>
      </c>
      <c r="E2652" t="s">
        <v>257</v>
      </c>
      <c r="F2652" t="s">
        <v>158</v>
      </c>
    </row>
    <row r="2653" spans="1:6" x14ac:dyDescent="0.25">
      <c r="A2653" s="1">
        <v>44397.458333333299</v>
      </c>
      <c r="B2653">
        <v>646.04877090454102</v>
      </c>
      <c r="C2653" t="s">
        <v>278</v>
      </c>
      <c r="D2653" t="s">
        <v>245</v>
      </c>
      <c r="E2653" t="s">
        <v>276</v>
      </c>
      <c r="F2653" t="s">
        <v>158</v>
      </c>
    </row>
    <row r="2654" spans="1:6" x14ac:dyDescent="0.25">
      <c r="A2654" s="1">
        <v>44397.5</v>
      </c>
      <c r="B2654">
        <v>644.72288703918503</v>
      </c>
      <c r="C2654" t="s">
        <v>69</v>
      </c>
      <c r="D2654" t="s">
        <v>468</v>
      </c>
      <c r="E2654" t="s">
        <v>256</v>
      </c>
      <c r="F2654" t="s">
        <v>158</v>
      </c>
    </row>
    <row r="2655" spans="1:6" x14ac:dyDescent="0.25">
      <c r="A2655" s="1">
        <v>44397.541666666701</v>
      </c>
      <c r="B2655">
        <v>644.59407234191895</v>
      </c>
      <c r="C2655" t="s">
        <v>53</v>
      </c>
      <c r="D2655" t="s">
        <v>103</v>
      </c>
      <c r="E2655" t="s">
        <v>73</v>
      </c>
      <c r="F2655" t="s">
        <v>158</v>
      </c>
    </row>
    <row r="2656" spans="1:6" x14ac:dyDescent="0.25">
      <c r="A2656" s="1">
        <v>44397.583333333299</v>
      </c>
      <c r="B2656">
        <v>638.43885040283203</v>
      </c>
      <c r="C2656" t="s">
        <v>136</v>
      </c>
      <c r="D2656" t="s">
        <v>113</v>
      </c>
      <c r="E2656" t="s">
        <v>62</v>
      </c>
      <c r="F2656" t="s">
        <v>158</v>
      </c>
    </row>
    <row r="2657" spans="1:6" x14ac:dyDescent="0.25">
      <c r="A2657" s="1">
        <v>44397.625</v>
      </c>
      <c r="B2657">
        <v>627.97982978820801</v>
      </c>
      <c r="C2657" t="s">
        <v>83</v>
      </c>
      <c r="D2657" t="s">
        <v>88</v>
      </c>
      <c r="E2657" t="s">
        <v>9</v>
      </c>
      <c r="F2657" t="s">
        <v>158</v>
      </c>
    </row>
    <row r="2658" spans="1:6" x14ac:dyDescent="0.25">
      <c r="A2658" s="1">
        <v>44397.666666666701</v>
      </c>
      <c r="B2658">
        <v>513.29434251785301</v>
      </c>
      <c r="C2658" t="s">
        <v>588</v>
      </c>
      <c r="D2658" t="s">
        <v>76</v>
      </c>
      <c r="E2658" t="s">
        <v>12</v>
      </c>
      <c r="F2658" t="s">
        <v>158</v>
      </c>
    </row>
    <row r="2659" spans="1:6" x14ac:dyDescent="0.25">
      <c r="A2659" s="1">
        <v>44397.708333333299</v>
      </c>
      <c r="B2659">
        <v>533.439233779907</v>
      </c>
      <c r="C2659" t="s">
        <v>312</v>
      </c>
      <c r="D2659" t="s">
        <v>76</v>
      </c>
      <c r="E2659" t="s">
        <v>35</v>
      </c>
      <c r="F2659" t="s">
        <v>158</v>
      </c>
    </row>
    <row r="2660" spans="1:6" x14ac:dyDescent="0.25">
      <c r="A2660" s="1">
        <v>44397.75</v>
      </c>
      <c r="B2660">
        <v>542.60180020332302</v>
      </c>
      <c r="C2660" t="s">
        <v>183</v>
      </c>
      <c r="D2660" t="s">
        <v>76</v>
      </c>
      <c r="E2660" t="s">
        <v>9</v>
      </c>
      <c r="F2660" t="s">
        <v>158</v>
      </c>
    </row>
    <row r="2661" spans="1:6" x14ac:dyDescent="0.25">
      <c r="A2661" s="1">
        <v>44397.791666666701</v>
      </c>
      <c r="B2661">
        <v>548.49450302124001</v>
      </c>
      <c r="C2661" t="s">
        <v>458</v>
      </c>
      <c r="D2661" t="s">
        <v>271</v>
      </c>
      <c r="E2661" t="s">
        <v>9</v>
      </c>
      <c r="F2661" t="s">
        <v>158</v>
      </c>
    </row>
    <row r="2662" spans="1:6" x14ac:dyDescent="0.25">
      <c r="A2662" s="1">
        <v>44397.833333333299</v>
      </c>
      <c r="B2662">
        <v>429.37168431281998</v>
      </c>
      <c r="C2662" t="s">
        <v>227</v>
      </c>
      <c r="D2662" t="s">
        <v>107</v>
      </c>
      <c r="E2662" t="s">
        <v>167</v>
      </c>
      <c r="F2662" t="s">
        <v>158</v>
      </c>
    </row>
    <row r="2663" spans="1:6" x14ac:dyDescent="0.25">
      <c r="A2663" s="1">
        <v>44397.875</v>
      </c>
      <c r="B2663">
        <v>298.10871243476902</v>
      </c>
      <c r="C2663" t="s">
        <v>228</v>
      </c>
      <c r="D2663" t="s">
        <v>77</v>
      </c>
      <c r="E2663" t="s">
        <v>38</v>
      </c>
      <c r="F2663" t="s">
        <v>158</v>
      </c>
    </row>
    <row r="2664" spans="1:6" x14ac:dyDescent="0.25">
      <c r="A2664" s="1">
        <v>44397.916666666701</v>
      </c>
      <c r="B2664">
        <v>259.35159158706699</v>
      </c>
      <c r="C2664" t="s">
        <v>355</v>
      </c>
      <c r="D2664" t="s">
        <v>37</v>
      </c>
      <c r="E2664" t="s">
        <v>32</v>
      </c>
      <c r="F2664" t="s">
        <v>158</v>
      </c>
    </row>
    <row r="2665" spans="1:6" x14ac:dyDescent="0.25">
      <c r="A2665" s="1">
        <v>44397.958333333299</v>
      </c>
      <c r="B2665">
        <v>232.14662942886301</v>
      </c>
      <c r="C2665" t="s">
        <v>459</v>
      </c>
      <c r="D2665" t="s">
        <v>199</v>
      </c>
      <c r="E2665" t="s">
        <v>78</v>
      </c>
      <c r="F2665" t="s">
        <v>158</v>
      </c>
    </row>
    <row r="2666" spans="1:6" x14ac:dyDescent="0.25">
      <c r="A2666" s="1">
        <v>44398</v>
      </c>
      <c r="B2666">
        <v>202.162042856216</v>
      </c>
      <c r="C2666" t="s">
        <v>432</v>
      </c>
      <c r="D2666" t="s">
        <v>42</v>
      </c>
      <c r="E2666" t="s">
        <v>29</v>
      </c>
      <c r="F2666" t="s">
        <v>173</v>
      </c>
    </row>
    <row r="2667" spans="1:6" x14ac:dyDescent="0.25">
      <c r="A2667" s="1">
        <v>44398.041666666701</v>
      </c>
      <c r="B2667">
        <v>158.448448896408</v>
      </c>
      <c r="C2667" t="s">
        <v>447</v>
      </c>
      <c r="D2667" t="s">
        <v>42</v>
      </c>
      <c r="E2667" t="s">
        <v>35</v>
      </c>
      <c r="F2667" t="s">
        <v>173</v>
      </c>
    </row>
    <row r="2668" spans="1:6" x14ac:dyDescent="0.25">
      <c r="A2668" s="1">
        <v>44398.083333333299</v>
      </c>
      <c r="B2668">
        <v>165.091527700424</v>
      </c>
      <c r="C2668" t="s">
        <v>409</v>
      </c>
      <c r="D2668" t="s">
        <v>50</v>
      </c>
      <c r="E2668" t="s">
        <v>32</v>
      </c>
      <c r="F2668" t="s">
        <v>173</v>
      </c>
    </row>
    <row r="2669" spans="1:6" x14ac:dyDescent="0.25">
      <c r="A2669" s="1">
        <v>44398.125</v>
      </c>
      <c r="B2669">
        <v>156.35014843940701</v>
      </c>
      <c r="C2669" t="s">
        <v>479</v>
      </c>
      <c r="D2669" t="s">
        <v>54</v>
      </c>
      <c r="E2669" t="s">
        <v>12</v>
      </c>
      <c r="F2669" t="s">
        <v>173</v>
      </c>
    </row>
    <row r="2670" spans="1:6" x14ac:dyDescent="0.25">
      <c r="A2670" s="1">
        <v>44398.166666666701</v>
      </c>
      <c r="B2670">
        <v>158.51328420639001</v>
      </c>
      <c r="C2670" t="s">
        <v>479</v>
      </c>
      <c r="D2670" t="s">
        <v>50</v>
      </c>
      <c r="E2670" t="s">
        <v>27</v>
      </c>
      <c r="F2670" t="s">
        <v>173</v>
      </c>
    </row>
    <row r="2671" spans="1:6" x14ac:dyDescent="0.25">
      <c r="A2671" s="1">
        <v>44398.208333333299</v>
      </c>
      <c r="B2671">
        <v>160.71164298057599</v>
      </c>
      <c r="C2671" t="s">
        <v>397</v>
      </c>
      <c r="D2671" t="s">
        <v>57</v>
      </c>
      <c r="E2671" t="s">
        <v>20</v>
      </c>
      <c r="F2671" t="s">
        <v>173</v>
      </c>
    </row>
    <row r="2672" spans="1:6" x14ac:dyDescent="0.25">
      <c r="A2672" s="1">
        <v>44398.25</v>
      </c>
      <c r="B2672">
        <v>163.88877248764001</v>
      </c>
      <c r="C2672" t="s">
        <v>482</v>
      </c>
      <c r="D2672" t="s">
        <v>19</v>
      </c>
      <c r="E2672" t="s">
        <v>20</v>
      </c>
      <c r="F2672" t="s">
        <v>173</v>
      </c>
    </row>
    <row r="2673" spans="1:6" x14ac:dyDescent="0.25">
      <c r="A2673" s="1">
        <v>44398.291666666701</v>
      </c>
      <c r="B2673">
        <v>222.22021269798299</v>
      </c>
      <c r="C2673" t="s">
        <v>504</v>
      </c>
      <c r="D2673" t="s">
        <v>8</v>
      </c>
      <c r="E2673" t="s">
        <v>21</v>
      </c>
      <c r="F2673" t="s">
        <v>173</v>
      </c>
    </row>
    <row r="2674" spans="1:6" x14ac:dyDescent="0.25">
      <c r="A2674" s="1">
        <v>44398.333333333299</v>
      </c>
      <c r="B2674">
        <v>246.29065275192301</v>
      </c>
      <c r="C2674" t="s">
        <v>435</v>
      </c>
      <c r="D2674" t="s">
        <v>8</v>
      </c>
      <c r="E2674" t="s">
        <v>43</v>
      </c>
      <c r="F2674" t="s">
        <v>173</v>
      </c>
    </row>
    <row r="2675" spans="1:6" x14ac:dyDescent="0.25">
      <c r="A2675" s="1">
        <v>44398.375</v>
      </c>
      <c r="B2675">
        <v>339.795045137405</v>
      </c>
      <c r="C2675" t="s">
        <v>396</v>
      </c>
      <c r="D2675" t="s">
        <v>47</v>
      </c>
      <c r="E2675" t="s">
        <v>35</v>
      </c>
      <c r="F2675" t="s">
        <v>173</v>
      </c>
    </row>
    <row r="2676" spans="1:6" x14ac:dyDescent="0.25">
      <c r="A2676" s="1">
        <v>44398.416666666701</v>
      </c>
      <c r="B2676">
        <v>468.85273766517599</v>
      </c>
      <c r="C2676" t="s">
        <v>349</v>
      </c>
      <c r="D2676" t="s">
        <v>353</v>
      </c>
      <c r="E2676" t="s">
        <v>64</v>
      </c>
      <c r="F2676" t="s">
        <v>173</v>
      </c>
    </row>
    <row r="2677" spans="1:6" x14ac:dyDescent="0.25">
      <c r="A2677" s="1">
        <v>44398.458333333299</v>
      </c>
      <c r="B2677">
        <v>488.13198828697199</v>
      </c>
      <c r="C2677" t="s">
        <v>22</v>
      </c>
      <c r="D2677" t="s">
        <v>347</v>
      </c>
      <c r="E2677" t="s">
        <v>256</v>
      </c>
      <c r="F2677" t="s">
        <v>173</v>
      </c>
    </row>
    <row r="2678" spans="1:6" x14ac:dyDescent="0.25">
      <c r="A2678" s="1">
        <v>44398.5</v>
      </c>
      <c r="B2678">
        <v>493.13791346549999</v>
      </c>
      <c r="C2678" t="s">
        <v>71</v>
      </c>
      <c r="D2678" t="s">
        <v>273</v>
      </c>
      <c r="E2678" t="s">
        <v>256</v>
      </c>
      <c r="F2678" t="s">
        <v>173</v>
      </c>
    </row>
    <row r="2679" spans="1:6" x14ac:dyDescent="0.25">
      <c r="A2679" s="1">
        <v>44398.541666666701</v>
      </c>
      <c r="B2679">
        <v>508.807844400406</v>
      </c>
      <c r="C2679" t="s">
        <v>120</v>
      </c>
      <c r="D2679" t="s">
        <v>250</v>
      </c>
      <c r="E2679" t="s">
        <v>256</v>
      </c>
      <c r="F2679" t="s">
        <v>173</v>
      </c>
    </row>
    <row r="2680" spans="1:6" x14ac:dyDescent="0.25">
      <c r="A2680" s="1">
        <v>44398.583333333299</v>
      </c>
      <c r="B2680">
        <v>494.681221485138</v>
      </c>
      <c r="C2680" t="s">
        <v>174</v>
      </c>
      <c r="D2680" t="s">
        <v>469</v>
      </c>
      <c r="E2680" t="s">
        <v>29</v>
      </c>
      <c r="F2680" t="s">
        <v>173</v>
      </c>
    </row>
    <row r="2681" spans="1:6" x14ac:dyDescent="0.25">
      <c r="A2681" s="1">
        <v>44398.625</v>
      </c>
      <c r="B2681">
        <v>511.730942964554</v>
      </c>
      <c r="C2681" t="s">
        <v>111</v>
      </c>
      <c r="D2681" t="s">
        <v>468</v>
      </c>
      <c r="E2681" t="s">
        <v>29</v>
      </c>
      <c r="F2681" t="s">
        <v>173</v>
      </c>
    </row>
    <row r="2682" spans="1:6" x14ac:dyDescent="0.25">
      <c r="A2682" s="1">
        <v>44398.666666666701</v>
      </c>
      <c r="B2682">
        <v>509.43636465072598</v>
      </c>
      <c r="C2682" t="s">
        <v>169</v>
      </c>
      <c r="D2682" t="s">
        <v>106</v>
      </c>
      <c r="E2682" t="s">
        <v>29</v>
      </c>
      <c r="F2682" t="s">
        <v>173</v>
      </c>
    </row>
    <row r="2683" spans="1:6" x14ac:dyDescent="0.25">
      <c r="A2683" s="1">
        <v>44398.708333333299</v>
      </c>
      <c r="B2683">
        <v>525.30706787109398</v>
      </c>
      <c r="C2683" t="s">
        <v>83</v>
      </c>
      <c r="D2683" t="s">
        <v>131</v>
      </c>
      <c r="E2683" t="s">
        <v>167</v>
      </c>
      <c r="F2683" t="s">
        <v>173</v>
      </c>
    </row>
    <row r="2684" spans="1:6" x14ac:dyDescent="0.25">
      <c r="A2684" s="1">
        <v>44398.75</v>
      </c>
      <c r="B2684">
        <v>550.60491418838501</v>
      </c>
      <c r="C2684" t="s">
        <v>151</v>
      </c>
      <c r="D2684" t="s">
        <v>83</v>
      </c>
      <c r="E2684" t="s">
        <v>43</v>
      </c>
      <c r="F2684" t="s">
        <v>173</v>
      </c>
    </row>
    <row r="2685" spans="1:6" x14ac:dyDescent="0.25">
      <c r="A2685" s="1">
        <v>44398.791666666701</v>
      </c>
      <c r="B2685">
        <v>526.417438745499</v>
      </c>
      <c r="C2685" t="s">
        <v>120</v>
      </c>
      <c r="D2685" t="s">
        <v>245</v>
      </c>
      <c r="E2685" t="s">
        <v>43</v>
      </c>
      <c r="F2685" t="s">
        <v>173</v>
      </c>
    </row>
    <row r="2686" spans="1:6" x14ac:dyDescent="0.25">
      <c r="A2686" s="1">
        <v>44398.833333333299</v>
      </c>
      <c r="B2686">
        <v>422.570771455765</v>
      </c>
      <c r="C2686" t="s">
        <v>332</v>
      </c>
      <c r="D2686" t="s">
        <v>243</v>
      </c>
      <c r="E2686" t="s">
        <v>35</v>
      </c>
      <c r="F2686" t="s">
        <v>173</v>
      </c>
    </row>
    <row r="2687" spans="1:6" x14ac:dyDescent="0.25">
      <c r="A2687" s="1">
        <v>44398.875</v>
      </c>
      <c r="B2687">
        <v>323.785059452057</v>
      </c>
      <c r="C2687" t="s">
        <v>15</v>
      </c>
      <c r="D2687" t="s">
        <v>105</v>
      </c>
      <c r="E2687" t="s">
        <v>73</v>
      </c>
      <c r="F2687" t="s">
        <v>173</v>
      </c>
    </row>
    <row r="2688" spans="1:6" x14ac:dyDescent="0.25">
      <c r="A2688" s="1">
        <v>44398.916666666701</v>
      </c>
      <c r="B2688">
        <v>306.66839814186102</v>
      </c>
      <c r="C2688" t="s">
        <v>424</v>
      </c>
      <c r="D2688" t="s">
        <v>251</v>
      </c>
      <c r="E2688" t="s">
        <v>249</v>
      </c>
      <c r="F2688" t="s">
        <v>173</v>
      </c>
    </row>
    <row r="2689" spans="1:6" x14ac:dyDescent="0.25">
      <c r="A2689" s="1">
        <v>44398.958333333299</v>
      </c>
      <c r="B2689">
        <v>270.105421543121</v>
      </c>
      <c r="C2689" t="s">
        <v>13</v>
      </c>
      <c r="D2689" t="s">
        <v>251</v>
      </c>
      <c r="E2689" t="s">
        <v>276</v>
      </c>
      <c r="F2689" t="s">
        <v>173</v>
      </c>
    </row>
    <row r="2690" spans="1:6" x14ac:dyDescent="0.25">
      <c r="A2690" s="1">
        <v>44399</v>
      </c>
      <c r="B2690">
        <v>244.29880571365399</v>
      </c>
      <c r="C2690" t="s">
        <v>13</v>
      </c>
      <c r="D2690" t="s">
        <v>250</v>
      </c>
      <c r="E2690" t="s">
        <v>248</v>
      </c>
      <c r="F2690" t="s">
        <v>6</v>
      </c>
    </row>
    <row r="2691" spans="1:6" x14ac:dyDescent="0.25">
      <c r="A2691" s="1">
        <v>44399.041666666701</v>
      </c>
      <c r="B2691">
        <v>207.85355520248399</v>
      </c>
      <c r="C2691" t="s">
        <v>18</v>
      </c>
      <c r="D2691" t="s">
        <v>273</v>
      </c>
      <c r="E2691" t="s">
        <v>283</v>
      </c>
      <c r="F2691" t="s">
        <v>6</v>
      </c>
    </row>
    <row r="2692" spans="1:6" x14ac:dyDescent="0.25">
      <c r="A2692" s="1">
        <v>44399.083333333299</v>
      </c>
      <c r="B2692">
        <v>207.373739242554</v>
      </c>
      <c r="C2692" t="s">
        <v>278</v>
      </c>
      <c r="D2692" t="s">
        <v>107</v>
      </c>
      <c r="E2692" t="s">
        <v>257</v>
      </c>
      <c r="F2692" t="s">
        <v>6</v>
      </c>
    </row>
    <row r="2693" spans="1:6" x14ac:dyDescent="0.25">
      <c r="A2693" s="1">
        <v>44399.125</v>
      </c>
      <c r="B2693">
        <v>211.98374342918399</v>
      </c>
      <c r="C2693" t="s">
        <v>338</v>
      </c>
      <c r="D2693" t="s">
        <v>112</v>
      </c>
      <c r="E2693" t="s">
        <v>237</v>
      </c>
      <c r="F2693" t="s">
        <v>6</v>
      </c>
    </row>
    <row r="2694" spans="1:6" x14ac:dyDescent="0.25">
      <c r="A2694" s="1">
        <v>44399.166666666701</v>
      </c>
      <c r="B2694">
        <v>204.674375772476</v>
      </c>
      <c r="C2694" t="s">
        <v>366</v>
      </c>
      <c r="D2694" t="s">
        <v>107</v>
      </c>
      <c r="E2694" t="s">
        <v>275</v>
      </c>
      <c r="F2694" t="s">
        <v>6</v>
      </c>
    </row>
    <row r="2695" spans="1:6" x14ac:dyDescent="0.25">
      <c r="A2695" s="1">
        <v>44399.208333333299</v>
      </c>
      <c r="B2695">
        <v>206.211750745773</v>
      </c>
      <c r="C2695" t="s">
        <v>364</v>
      </c>
      <c r="D2695" t="s">
        <v>107</v>
      </c>
      <c r="E2695" t="s">
        <v>73</v>
      </c>
      <c r="F2695" t="s">
        <v>6</v>
      </c>
    </row>
    <row r="2696" spans="1:6" x14ac:dyDescent="0.25">
      <c r="A2696" s="1">
        <v>44399.25</v>
      </c>
      <c r="B2696">
        <v>205.70905566215501</v>
      </c>
      <c r="C2696" t="s">
        <v>355</v>
      </c>
      <c r="D2696" t="s">
        <v>85</v>
      </c>
      <c r="E2696" t="s">
        <v>334</v>
      </c>
      <c r="F2696" t="s">
        <v>6</v>
      </c>
    </row>
    <row r="2697" spans="1:6" x14ac:dyDescent="0.25">
      <c r="A2697" s="1">
        <v>44399.291666666701</v>
      </c>
      <c r="B2697">
        <v>227.146193265915</v>
      </c>
      <c r="C2697" t="s">
        <v>233</v>
      </c>
      <c r="D2697" t="s">
        <v>45</v>
      </c>
      <c r="E2697" t="s">
        <v>73</v>
      </c>
      <c r="F2697" t="s">
        <v>6</v>
      </c>
    </row>
    <row r="2698" spans="1:6" x14ac:dyDescent="0.25">
      <c r="A2698" s="1">
        <v>44399.333333333299</v>
      </c>
      <c r="B2698">
        <v>245.33631730079699</v>
      </c>
      <c r="C2698" t="s">
        <v>459</v>
      </c>
      <c r="D2698" t="s">
        <v>115</v>
      </c>
      <c r="E2698" t="s">
        <v>68</v>
      </c>
      <c r="F2698" t="s">
        <v>6</v>
      </c>
    </row>
    <row r="2699" spans="1:6" x14ac:dyDescent="0.25">
      <c r="A2699" s="1">
        <v>44399.375</v>
      </c>
      <c r="B2699">
        <v>334.13817930221597</v>
      </c>
      <c r="C2699" t="s">
        <v>263</v>
      </c>
      <c r="D2699" t="s">
        <v>42</v>
      </c>
      <c r="E2699" t="s">
        <v>64</v>
      </c>
      <c r="F2699" t="s">
        <v>6</v>
      </c>
    </row>
    <row r="2700" spans="1:6" x14ac:dyDescent="0.25">
      <c r="A2700" s="1">
        <v>44399.416666666701</v>
      </c>
      <c r="B2700">
        <v>507.16526794433599</v>
      </c>
      <c r="C2700" t="s">
        <v>340</v>
      </c>
      <c r="D2700" t="s">
        <v>80</v>
      </c>
      <c r="E2700" t="s">
        <v>73</v>
      </c>
      <c r="F2700" t="s">
        <v>6</v>
      </c>
    </row>
    <row r="2701" spans="1:6" x14ac:dyDescent="0.25">
      <c r="A2701" s="1">
        <v>44399.458333333299</v>
      </c>
      <c r="B2701">
        <v>553.10308837890602</v>
      </c>
      <c r="C2701" t="s">
        <v>67</v>
      </c>
      <c r="D2701" t="s">
        <v>273</v>
      </c>
      <c r="E2701" t="s">
        <v>256</v>
      </c>
      <c r="F2701" t="s">
        <v>6</v>
      </c>
    </row>
    <row r="2702" spans="1:6" x14ac:dyDescent="0.25">
      <c r="A2702" s="1">
        <v>44399.5</v>
      </c>
      <c r="B2702">
        <v>527.275913715363</v>
      </c>
      <c r="C2702" t="s">
        <v>246</v>
      </c>
      <c r="D2702" t="s">
        <v>131</v>
      </c>
      <c r="E2702" t="s">
        <v>252</v>
      </c>
      <c r="F2702" t="s">
        <v>6</v>
      </c>
    </row>
    <row r="2703" spans="1:6" x14ac:dyDescent="0.25">
      <c r="A2703" s="1">
        <v>44399.541666666701</v>
      </c>
      <c r="B2703">
        <v>531.00307655334495</v>
      </c>
      <c r="C2703" t="s">
        <v>79</v>
      </c>
      <c r="D2703" t="s">
        <v>106</v>
      </c>
      <c r="E2703" t="s">
        <v>35</v>
      </c>
      <c r="F2703" t="s">
        <v>6</v>
      </c>
    </row>
    <row r="2704" spans="1:6" x14ac:dyDescent="0.25">
      <c r="A2704" s="1">
        <v>44399.583333333299</v>
      </c>
      <c r="B2704">
        <v>524.21584224700905</v>
      </c>
      <c r="C2704" t="s">
        <v>193</v>
      </c>
      <c r="D2704" t="s">
        <v>83</v>
      </c>
      <c r="E2704" t="s">
        <v>38</v>
      </c>
      <c r="F2704" t="s">
        <v>6</v>
      </c>
    </row>
    <row r="2705" spans="1:6" x14ac:dyDescent="0.25">
      <c r="A2705" s="1">
        <v>44399.625</v>
      </c>
      <c r="B2705">
        <v>546.91278076171898</v>
      </c>
      <c r="C2705" t="s">
        <v>126</v>
      </c>
      <c r="D2705" t="s">
        <v>83</v>
      </c>
      <c r="E2705" t="s">
        <v>17</v>
      </c>
      <c r="F2705" t="s">
        <v>6</v>
      </c>
    </row>
    <row r="2706" spans="1:6" x14ac:dyDescent="0.25">
      <c r="A2706" s="1">
        <v>44399.666666666701</v>
      </c>
      <c r="B2706">
        <v>566.50312185287498</v>
      </c>
      <c r="C2706" t="s">
        <v>293</v>
      </c>
      <c r="D2706" t="s">
        <v>88</v>
      </c>
      <c r="E2706" t="s">
        <v>21</v>
      </c>
      <c r="F2706" t="s">
        <v>6</v>
      </c>
    </row>
    <row r="2707" spans="1:6" x14ac:dyDescent="0.25">
      <c r="A2707" s="1">
        <v>44399.708333333299</v>
      </c>
      <c r="B2707">
        <v>602.34368228912399</v>
      </c>
      <c r="C2707" t="s">
        <v>84</v>
      </c>
      <c r="D2707" t="s">
        <v>76</v>
      </c>
      <c r="E2707" t="s">
        <v>122</v>
      </c>
      <c r="F2707" t="s">
        <v>6</v>
      </c>
    </row>
    <row r="2708" spans="1:6" x14ac:dyDescent="0.25">
      <c r="A2708" s="1">
        <v>44399.75</v>
      </c>
      <c r="B2708">
        <v>584.71402978897095</v>
      </c>
      <c r="C2708" t="s">
        <v>246</v>
      </c>
      <c r="D2708" t="s">
        <v>456</v>
      </c>
      <c r="E2708" t="s">
        <v>161</v>
      </c>
      <c r="F2708" t="s">
        <v>6</v>
      </c>
    </row>
    <row r="2709" spans="1:6" x14ac:dyDescent="0.25">
      <c r="A2709" s="1">
        <v>44399.791666666701</v>
      </c>
      <c r="B2709">
        <v>594.48860740661598</v>
      </c>
      <c r="C2709" t="s">
        <v>88</v>
      </c>
      <c r="D2709" t="s">
        <v>455</v>
      </c>
      <c r="E2709" t="s">
        <v>154</v>
      </c>
      <c r="F2709" t="s">
        <v>6</v>
      </c>
    </row>
    <row r="2710" spans="1:6" x14ac:dyDescent="0.25">
      <c r="A2710" s="1">
        <v>44399.833333333299</v>
      </c>
      <c r="B2710">
        <v>415.46807646751398</v>
      </c>
      <c r="C2710" t="s">
        <v>69</v>
      </c>
      <c r="D2710" t="s">
        <v>347</v>
      </c>
      <c r="E2710" t="s">
        <v>21</v>
      </c>
      <c r="F2710" t="s">
        <v>6</v>
      </c>
    </row>
    <row r="2711" spans="1:6" x14ac:dyDescent="0.25">
      <c r="A2711" s="1">
        <v>44399.875</v>
      </c>
      <c r="B2711">
        <v>332.66128897666903</v>
      </c>
      <c r="C2711" t="s">
        <v>356</v>
      </c>
      <c r="D2711" t="s">
        <v>102</v>
      </c>
      <c r="E2711" t="s">
        <v>14</v>
      </c>
      <c r="F2711" t="s">
        <v>6</v>
      </c>
    </row>
    <row r="2712" spans="1:6" x14ac:dyDescent="0.25">
      <c r="A2712" s="1">
        <v>44399.916666666701</v>
      </c>
      <c r="B2712">
        <v>312.30877947807301</v>
      </c>
      <c r="C2712" t="s">
        <v>278</v>
      </c>
      <c r="D2712" t="s">
        <v>80</v>
      </c>
      <c r="E2712" t="s">
        <v>167</v>
      </c>
      <c r="F2712" t="s">
        <v>6</v>
      </c>
    </row>
    <row r="2713" spans="1:6" x14ac:dyDescent="0.25">
      <c r="A2713" s="1">
        <v>44399.958333333299</v>
      </c>
      <c r="B2713">
        <v>271.43701672553999</v>
      </c>
      <c r="C2713" t="s">
        <v>297</v>
      </c>
      <c r="D2713" t="s">
        <v>251</v>
      </c>
      <c r="E2713" t="s">
        <v>9</v>
      </c>
      <c r="F2713" t="s">
        <v>6</v>
      </c>
    </row>
    <row r="2714" spans="1:6" x14ac:dyDescent="0.25">
      <c r="A2714" s="1">
        <v>44400</v>
      </c>
      <c r="B2714">
        <v>238.14917755126999</v>
      </c>
      <c r="C2714" t="s">
        <v>326</v>
      </c>
      <c r="D2714" t="s">
        <v>82</v>
      </c>
      <c r="E2714" t="s">
        <v>9</v>
      </c>
      <c r="F2714" t="s">
        <v>59</v>
      </c>
    </row>
    <row r="2715" spans="1:6" x14ac:dyDescent="0.25">
      <c r="A2715" s="1">
        <v>44400.041666666701</v>
      </c>
      <c r="B2715">
        <v>201.90591120719901</v>
      </c>
      <c r="C2715" t="s">
        <v>25</v>
      </c>
      <c r="D2715" t="s">
        <v>107</v>
      </c>
      <c r="E2715" t="s">
        <v>27</v>
      </c>
      <c r="F2715" t="s">
        <v>59</v>
      </c>
    </row>
    <row r="2716" spans="1:6" x14ac:dyDescent="0.25">
      <c r="A2716" s="1">
        <v>44400.083333333299</v>
      </c>
      <c r="B2716">
        <v>208.916923761368</v>
      </c>
      <c r="C2716" t="s">
        <v>327</v>
      </c>
      <c r="D2716" t="s">
        <v>110</v>
      </c>
      <c r="E2716" t="s">
        <v>43</v>
      </c>
      <c r="F2716" t="s">
        <v>59</v>
      </c>
    </row>
    <row r="2717" spans="1:6" x14ac:dyDescent="0.25">
      <c r="A2717" s="1">
        <v>44400.125</v>
      </c>
      <c r="B2717">
        <v>199.542334794998</v>
      </c>
      <c r="C2717" t="s">
        <v>340</v>
      </c>
      <c r="D2717" t="s">
        <v>125</v>
      </c>
      <c r="E2717" t="s">
        <v>90</v>
      </c>
      <c r="F2717" t="s">
        <v>59</v>
      </c>
    </row>
    <row r="2718" spans="1:6" x14ac:dyDescent="0.25">
      <c r="A2718" s="1">
        <v>44400.166666666701</v>
      </c>
      <c r="B2718">
        <v>203.987511396408</v>
      </c>
      <c r="C2718" t="s">
        <v>344</v>
      </c>
      <c r="D2718" t="s">
        <v>42</v>
      </c>
      <c r="E2718" t="s">
        <v>226</v>
      </c>
      <c r="F2718" t="s">
        <v>59</v>
      </c>
    </row>
    <row r="2719" spans="1:6" x14ac:dyDescent="0.25">
      <c r="A2719" s="1">
        <v>44400.208333333299</v>
      </c>
      <c r="B2719">
        <v>205.93401932716401</v>
      </c>
      <c r="C2719" t="s">
        <v>235</v>
      </c>
      <c r="D2719" t="s">
        <v>147</v>
      </c>
      <c r="E2719" t="s">
        <v>172</v>
      </c>
      <c r="F2719" t="s">
        <v>59</v>
      </c>
    </row>
    <row r="2720" spans="1:6" x14ac:dyDescent="0.25">
      <c r="A2720" s="1">
        <v>44400.25</v>
      </c>
      <c r="B2720">
        <v>211.07389521598799</v>
      </c>
      <c r="C2720" t="s">
        <v>261</v>
      </c>
      <c r="D2720" t="s">
        <v>47</v>
      </c>
      <c r="E2720" t="s">
        <v>130</v>
      </c>
      <c r="F2720" t="s">
        <v>59</v>
      </c>
    </row>
    <row r="2721" spans="1:6" x14ac:dyDescent="0.25">
      <c r="A2721" s="1">
        <v>44400.291666666701</v>
      </c>
      <c r="B2721">
        <v>229.86580729484601</v>
      </c>
      <c r="C2721" t="s">
        <v>445</v>
      </c>
      <c r="D2721" t="s">
        <v>42</v>
      </c>
      <c r="E2721" t="s">
        <v>177</v>
      </c>
      <c r="F2721" t="s">
        <v>59</v>
      </c>
    </row>
    <row r="2722" spans="1:6" x14ac:dyDescent="0.25">
      <c r="A2722" s="1">
        <v>44400.333333333299</v>
      </c>
      <c r="B2722">
        <v>251.84641313552899</v>
      </c>
      <c r="C2722" t="s">
        <v>233</v>
      </c>
      <c r="D2722" t="s">
        <v>91</v>
      </c>
      <c r="E2722" t="s">
        <v>130</v>
      </c>
      <c r="F2722" t="s">
        <v>59</v>
      </c>
    </row>
    <row r="2723" spans="1:6" x14ac:dyDescent="0.25">
      <c r="A2723" s="1">
        <v>44400.375</v>
      </c>
      <c r="B2723">
        <v>315.89636588096602</v>
      </c>
      <c r="C2723" t="s">
        <v>261</v>
      </c>
      <c r="D2723" t="s">
        <v>50</v>
      </c>
      <c r="E2723" t="s">
        <v>172</v>
      </c>
      <c r="F2723" t="s">
        <v>59</v>
      </c>
    </row>
    <row r="2724" spans="1:6" x14ac:dyDescent="0.25">
      <c r="A2724" s="1">
        <v>44400.416666666701</v>
      </c>
      <c r="B2724">
        <v>443.295032739639</v>
      </c>
      <c r="C2724" t="s">
        <v>349</v>
      </c>
      <c r="D2724" t="s">
        <v>271</v>
      </c>
      <c r="E2724" t="s">
        <v>172</v>
      </c>
      <c r="F2724" t="s">
        <v>59</v>
      </c>
    </row>
    <row r="2725" spans="1:6" x14ac:dyDescent="0.25">
      <c r="A2725" s="1">
        <v>44400.458333333299</v>
      </c>
      <c r="B2725">
        <v>483.30115008354198</v>
      </c>
      <c r="C2725" t="s">
        <v>93</v>
      </c>
      <c r="D2725" t="s">
        <v>242</v>
      </c>
      <c r="E2725" t="s">
        <v>128</v>
      </c>
      <c r="F2725" t="s">
        <v>59</v>
      </c>
    </row>
    <row r="2726" spans="1:6" x14ac:dyDescent="0.25">
      <c r="A2726" s="1">
        <v>44400.5</v>
      </c>
      <c r="B2726">
        <v>502.26483726501499</v>
      </c>
      <c r="C2726" t="s">
        <v>44</v>
      </c>
      <c r="D2726" t="s">
        <v>245</v>
      </c>
      <c r="E2726" t="s">
        <v>226</v>
      </c>
      <c r="F2726" t="s">
        <v>59</v>
      </c>
    </row>
    <row r="2727" spans="1:6" x14ac:dyDescent="0.25">
      <c r="A2727" s="1">
        <v>44400.541666666701</v>
      </c>
      <c r="B2727">
        <v>510.02974367141701</v>
      </c>
      <c r="C2727" t="s">
        <v>293</v>
      </c>
      <c r="D2727" t="s">
        <v>113</v>
      </c>
      <c r="E2727" t="s">
        <v>137</v>
      </c>
      <c r="F2727" t="s">
        <v>59</v>
      </c>
    </row>
    <row r="2728" spans="1:6" x14ac:dyDescent="0.25">
      <c r="A2728" s="1">
        <v>44400.583333333299</v>
      </c>
      <c r="B2728">
        <v>512.76435256004299</v>
      </c>
      <c r="C2728" t="s">
        <v>293</v>
      </c>
      <c r="D2728" t="s">
        <v>76</v>
      </c>
      <c r="E2728" t="s">
        <v>137</v>
      </c>
      <c r="F2728" t="s">
        <v>59</v>
      </c>
    </row>
    <row r="2729" spans="1:6" x14ac:dyDescent="0.25">
      <c r="A2729" s="1">
        <v>44400.625</v>
      </c>
      <c r="B2729">
        <v>515.84851408004795</v>
      </c>
      <c r="C2729" t="s">
        <v>106</v>
      </c>
      <c r="D2729" t="s">
        <v>113</v>
      </c>
      <c r="E2729" t="s">
        <v>319</v>
      </c>
      <c r="F2729" t="s">
        <v>59</v>
      </c>
    </row>
    <row r="2730" spans="1:6" x14ac:dyDescent="0.25">
      <c r="A2730" s="1">
        <v>44400.666666666701</v>
      </c>
      <c r="B2730">
        <v>523.86974525451706</v>
      </c>
      <c r="C2730" t="s">
        <v>104</v>
      </c>
      <c r="D2730" t="s">
        <v>468</v>
      </c>
      <c r="E2730" t="s">
        <v>320</v>
      </c>
      <c r="F2730" t="s">
        <v>59</v>
      </c>
    </row>
    <row r="2731" spans="1:6" x14ac:dyDescent="0.25">
      <c r="A2731" s="1">
        <v>44400.708333333299</v>
      </c>
      <c r="B2731">
        <v>538.54793167114303</v>
      </c>
      <c r="C2731" t="s">
        <v>104</v>
      </c>
      <c r="D2731" t="s">
        <v>468</v>
      </c>
      <c r="E2731" t="s">
        <v>320</v>
      </c>
      <c r="F2731" t="s">
        <v>59</v>
      </c>
    </row>
    <row r="2732" spans="1:6" x14ac:dyDescent="0.25">
      <c r="A2732" s="1">
        <v>44400.75</v>
      </c>
      <c r="B2732">
        <v>548.00798082351696</v>
      </c>
      <c r="C2732" t="s">
        <v>293</v>
      </c>
      <c r="D2732" t="s">
        <v>247</v>
      </c>
      <c r="E2732" t="s">
        <v>300</v>
      </c>
      <c r="F2732" t="s">
        <v>59</v>
      </c>
    </row>
    <row r="2733" spans="1:6" x14ac:dyDescent="0.25">
      <c r="A2733" s="1">
        <v>44400.791666666701</v>
      </c>
      <c r="B2733">
        <v>567.12487435340904</v>
      </c>
      <c r="C2733" t="s">
        <v>86</v>
      </c>
      <c r="D2733" t="s">
        <v>242</v>
      </c>
      <c r="E2733" t="s">
        <v>214</v>
      </c>
      <c r="F2733" t="s">
        <v>59</v>
      </c>
    </row>
    <row r="2734" spans="1:6" x14ac:dyDescent="0.25">
      <c r="A2734" s="1">
        <v>44400.833333333299</v>
      </c>
      <c r="B2734">
        <v>431.47204780578602</v>
      </c>
      <c r="C2734" t="s">
        <v>51</v>
      </c>
      <c r="D2734" t="s">
        <v>100</v>
      </c>
      <c r="E2734" t="s">
        <v>141</v>
      </c>
      <c r="F2734" t="s">
        <v>59</v>
      </c>
    </row>
    <row r="2735" spans="1:6" x14ac:dyDescent="0.25">
      <c r="A2735" s="1">
        <v>44400.875</v>
      </c>
      <c r="B2735">
        <v>325.88948154449503</v>
      </c>
      <c r="C2735" t="s">
        <v>67</v>
      </c>
      <c r="D2735" t="s">
        <v>82</v>
      </c>
      <c r="E2735" t="s">
        <v>172</v>
      </c>
      <c r="F2735" t="s">
        <v>59</v>
      </c>
    </row>
    <row r="2736" spans="1:6" x14ac:dyDescent="0.25">
      <c r="A2736" s="1">
        <v>44400.916666666701</v>
      </c>
      <c r="B2736">
        <v>276.09425473213201</v>
      </c>
      <c r="C2736" t="s">
        <v>331</v>
      </c>
      <c r="D2736" t="s">
        <v>102</v>
      </c>
      <c r="E2736" t="s">
        <v>178</v>
      </c>
      <c r="F2736" t="s">
        <v>59</v>
      </c>
    </row>
    <row r="2737" spans="1:6" x14ac:dyDescent="0.25">
      <c r="A2737" s="1">
        <v>44400.958333333299</v>
      </c>
      <c r="B2737">
        <v>236.65628385543801</v>
      </c>
      <c r="C2737" t="s">
        <v>163</v>
      </c>
      <c r="D2737" t="s">
        <v>102</v>
      </c>
      <c r="E2737" t="s">
        <v>21</v>
      </c>
      <c r="F2737" t="s">
        <v>59</v>
      </c>
    </row>
    <row r="2738" spans="1:6" x14ac:dyDescent="0.25">
      <c r="A2738" s="1">
        <v>44401</v>
      </c>
      <c r="B2738">
        <v>195.60729002952601</v>
      </c>
      <c r="C2738" t="s">
        <v>356</v>
      </c>
      <c r="D2738" t="s">
        <v>242</v>
      </c>
      <c r="E2738" t="s">
        <v>14</v>
      </c>
      <c r="F2738" t="s">
        <v>92</v>
      </c>
    </row>
    <row r="2739" spans="1:6" x14ac:dyDescent="0.25">
      <c r="A2739" s="1">
        <v>44401.041666666701</v>
      </c>
      <c r="B2739">
        <v>173.16301298141499</v>
      </c>
      <c r="C2739" t="s">
        <v>25</v>
      </c>
      <c r="D2739" t="s">
        <v>42</v>
      </c>
      <c r="E2739" t="s">
        <v>43</v>
      </c>
      <c r="F2739" t="s">
        <v>92</v>
      </c>
    </row>
    <row r="2740" spans="1:6" x14ac:dyDescent="0.25">
      <c r="A2740" s="1">
        <v>44401.083333333299</v>
      </c>
      <c r="B2740">
        <v>180.00329709053</v>
      </c>
      <c r="C2740" t="s">
        <v>229</v>
      </c>
      <c r="D2740" t="s">
        <v>50</v>
      </c>
      <c r="E2740" t="s">
        <v>17</v>
      </c>
      <c r="F2740" t="s">
        <v>92</v>
      </c>
    </row>
    <row r="2741" spans="1:6" x14ac:dyDescent="0.25">
      <c r="A2741" s="1">
        <v>44401.125</v>
      </c>
      <c r="B2741">
        <v>165.05326032638499</v>
      </c>
      <c r="C2741" t="s">
        <v>355</v>
      </c>
      <c r="D2741" t="s">
        <v>57</v>
      </c>
      <c r="E2741" t="s">
        <v>14</v>
      </c>
      <c r="F2741" t="s">
        <v>92</v>
      </c>
    </row>
    <row r="2742" spans="1:6" x14ac:dyDescent="0.25">
      <c r="A2742" s="1">
        <v>44401.166666666701</v>
      </c>
      <c r="B2742">
        <v>171.61932373046901</v>
      </c>
      <c r="C2742" t="s">
        <v>327</v>
      </c>
      <c r="D2742" t="s">
        <v>47</v>
      </c>
      <c r="E2742" t="s">
        <v>17</v>
      </c>
      <c r="F2742" t="s">
        <v>92</v>
      </c>
    </row>
    <row r="2743" spans="1:6" x14ac:dyDescent="0.25">
      <c r="A2743" s="1">
        <v>44401.208333333299</v>
      </c>
      <c r="B2743">
        <v>164.440343379974</v>
      </c>
      <c r="C2743" t="s">
        <v>362</v>
      </c>
      <c r="D2743" t="s">
        <v>34</v>
      </c>
      <c r="E2743" t="s">
        <v>122</v>
      </c>
      <c r="F2743" t="s">
        <v>92</v>
      </c>
    </row>
    <row r="2744" spans="1:6" x14ac:dyDescent="0.25">
      <c r="A2744" s="1">
        <v>44401.25</v>
      </c>
      <c r="B2744">
        <v>169.88013172149701</v>
      </c>
      <c r="C2744" t="s">
        <v>238</v>
      </c>
      <c r="D2744" t="s">
        <v>125</v>
      </c>
      <c r="E2744" t="s">
        <v>90</v>
      </c>
      <c r="F2744" t="s">
        <v>92</v>
      </c>
    </row>
    <row r="2745" spans="1:6" x14ac:dyDescent="0.25">
      <c r="A2745" s="1">
        <v>44401.291666666701</v>
      </c>
      <c r="B2745">
        <v>228.88985466957101</v>
      </c>
      <c r="C2745" t="s">
        <v>350</v>
      </c>
      <c r="D2745" t="s">
        <v>42</v>
      </c>
      <c r="E2745" t="s">
        <v>21</v>
      </c>
      <c r="F2745" t="s">
        <v>92</v>
      </c>
    </row>
    <row r="2746" spans="1:6" x14ac:dyDescent="0.25">
      <c r="A2746" s="1">
        <v>44401.333333333299</v>
      </c>
      <c r="B2746">
        <v>257.60251092910801</v>
      </c>
      <c r="C2746" t="s">
        <v>231</v>
      </c>
      <c r="D2746" t="s">
        <v>42</v>
      </c>
      <c r="E2746" t="s">
        <v>90</v>
      </c>
      <c r="F2746" t="s">
        <v>92</v>
      </c>
    </row>
    <row r="2747" spans="1:6" x14ac:dyDescent="0.25">
      <c r="A2747" s="1">
        <v>44401.375</v>
      </c>
      <c r="B2747">
        <v>358.46728420257602</v>
      </c>
      <c r="C2747" t="s">
        <v>233</v>
      </c>
      <c r="D2747" t="s">
        <v>147</v>
      </c>
      <c r="E2747" t="s">
        <v>90</v>
      </c>
      <c r="F2747" t="s">
        <v>92</v>
      </c>
    </row>
    <row r="2748" spans="1:6" x14ac:dyDescent="0.25">
      <c r="A2748" s="1">
        <v>44401.416666666701</v>
      </c>
      <c r="B2748">
        <v>471.54840302467397</v>
      </c>
      <c r="C2748" t="s">
        <v>229</v>
      </c>
      <c r="D2748" t="s">
        <v>87</v>
      </c>
      <c r="E2748" t="s">
        <v>90</v>
      </c>
      <c r="F2748" t="s">
        <v>92</v>
      </c>
    </row>
    <row r="2749" spans="1:6" x14ac:dyDescent="0.25">
      <c r="A2749" s="1">
        <v>44401.458333333299</v>
      </c>
      <c r="B2749">
        <v>536.59915781021095</v>
      </c>
      <c r="C2749" t="s">
        <v>332</v>
      </c>
      <c r="D2749" t="s">
        <v>107</v>
      </c>
      <c r="E2749" t="s">
        <v>154</v>
      </c>
      <c r="F2749" t="s">
        <v>92</v>
      </c>
    </row>
    <row r="2750" spans="1:6" x14ac:dyDescent="0.25">
      <c r="A2750" s="1">
        <v>44401.5</v>
      </c>
      <c r="B2750">
        <v>515.02538061142002</v>
      </c>
      <c r="C2750" t="s">
        <v>123</v>
      </c>
      <c r="D2750" t="s">
        <v>243</v>
      </c>
      <c r="E2750" t="s">
        <v>172</v>
      </c>
      <c r="F2750" t="s">
        <v>92</v>
      </c>
    </row>
    <row r="2751" spans="1:6" x14ac:dyDescent="0.25">
      <c r="A2751" s="1">
        <v>44401.541666666701</v>
      </c>
      <c r="B2751">
        <v>550.39472961425804</v>
      </c>
      <c r="C2751" t="s">
        <v>183</v>
      </c>
      <c r="D2751" t="s">
        <v>456</v>
      </c>
      <c r="E2751" t="s">
        <v>142</v>
      </c>
      <c r="F2751" t="s">
        <v>92</v>
      </c>
    </row>
    <row r="2752" spans="1:6" x14ac:dyDescent="0.25">
      <c r="A2752" s="1">
        <v>44401.583333333299</v>
      </c>
      <c r="B2752">
        <v>563.11440992355301</v>
      </c>
      <c r="C2752" t="s">
        <v>182</v>
      </c>
      <c r="D2752" t="s">
        <v>247</v>
      </c>
      <c r="E2752" t="s">
        <v>292</v>
      </c>
      <c r="F2752" t="s">
        <v>92</v>
      </c>
    </row>
    <row r="2753" spans="1:6" x14ac:dyDescent="0.25">
      <c r="A2753" s="1">
        <v>44401.625</v>
      </c>
      <c r="B2753">
        <v>535.59530091285706</v>
      </c>
      <c r="C2753" t="s">
        <v>270</v>
      </c>
      <c r="D2753" t="s">
        <v>245</v>
      </c>
      <c r="E2753" t="s">
        <v>209</v>
      </c>
      <c r="F2753" t="s">
        <v>92</v>
      </c>
    </row>
    <row r="2754" spans="1:6" x14ac:dyDescent="0.25">
      <c r="A2754" s="1">
        <v>44401.666666666701</v>
      </c>
      <c r="B2754">
        <v>560.96163702011097</v>
      </c>
      <c r="C2754" t="s">
        <v>111</v>
      </c>
      <c r="D2754" t="s">
        <v>250</v>
      </c>
      <c r="E2754" t="s">
        <v>209</v>
      </c>
      <c r="F2754" t="s">
        <v>92</v>
      </c>
    </row>
    <row r="2755" spans="1:6" x14ac:dyDescent="0.25">
      <c r="A2755" s="1">
        <v>44401.708333333299</v>
      </c>
      <c r="B2755">
        <v>599.489426612854</v>
      </c>
      <c r="C2755" t="s">
        <v>246</v>
      </c>
      <c r="D2755" t="s">
        <v>273</v>
      </c>
      <c r="E2755" t="s">
        <v>505</v>
      </c>
      <c r="F2755" t="s">
        <v>92</v>
      </c>
    </row>
    <row r="2756" spans="1:6" x14ac:dyDescent="0.25">
      <c r="A2756" s="1">
        <v>44401.75</v>
      </c>
      <c r="B2756">
        <v>593.02717018127396</v>
      </c>
      <c r="C2756" t="s">
        <v>140</v>
      </c>
      <c r="D2756" t="s">
        <v>100</v>
      </c>
      <c r="E2756" t="s">
        <v>505</v>
      </c>
      <c r="F2756" t="s">
        <v>92</v>
      </c>
    </row>
    <row r="2757" spans="1:6" x14ac:dyDescent="0.25">
      <c r="A2757" s="1">
        <v>44401.791666666701</v>
      </c>
      <c r="B2757">
        <v>602.74458885192905</v>
      </c>
      <c r="C2757" t="s">
        <v>120</v>
      </c>
      <c r="D2757" t="s">
        <v>110</v>
      </c>
      <c r="E2757" t="s">
        <v>219</v>
      </c>
      <c r="F2757" t="s">
        <v>92</v>
      </c>
    </row>
    <row r="2758" spans="1:6" x14ac:dyDescent="0.25">
      <c r="A2758" s="1">
        <v>44401.833333333299</v>
      </c>
      <c r="B2758">
        <v>465.67779016494802</v>
      </c>
      <c r="C2758" t="s">
        <v>323</v>
      </c>
      <c r="D2758" t="s">
        <v>91</v>
      </c>
      <c r="E2758" t="s">
        <v>220</v>
      </c>
      <c r="F2758" t="s">
        <v>92</v>
      </c>
    </row>
    <row r="2759" spans="1:6" x14ac:dyDescent="0.25">
      <c r="A2759" s="1">
        <v>44401.875</v>
      </c>
      <c r="B2759">
        <v>343.61594152450601</v>
      </c>
      <c r="C2759" t="s">
        <v>358</v>
      </c>
      <c r="D2759" t="s">
        <v>47</v>
      </c>
      <c r="E2759" t="s">
        <v>190</v>
      </c>
      <c r="F2759" t="s">
        <v>92</v>
      </c>
    </row>
    <row r="2760" spans="1:6" x14ac:dyDescent="0.25">
      <c r="A2760" s="1">
        <v>44401.916666666701</v>
      </c>
      <c r="B2760">
        <v>309.16889953613298</v>
      </c>
      <c r="C2760" t="s">
        <v>281</v>
      </c>
      <c r="D2760" t="s">
        <v>50</v>
      </c>
      <c r="E2760" t="s">
        <v>192</v>
      </c>
      <c r="F2760" t="s">
        <v>92</v>
      </c>
    </row>
    <row r="2761" spans="1:6" x14ac:dyDescent="0.25">
      <c r="A2761" s="1">
        <v>44401.958333333299</v>
      </c>
      <c r="B2761">
        <v>247.37522006034899</v>
      </c>
      <c r="C2761" t="s">
        <v>355</v>
      </c>
      <c r="D2761" t="s">
        <v>52</v>
      </c>
      <c r="E2761" t="s">
        <v>300</v>
      </c>
      <c r="F2761" t="s">
        <v>92</v>
      </c>
    </row>
    <row r="2762" spans="1:6" x14ac:dyDescent="0.25">
      <c r="A2762" s="1">
        <v>44402</v>
      </c>
      <c r="B2762">
        <v>195.94973111152601</v>
      </c>
      <c r="C2762" t="s">
        <v>444</v>
      </c>
      <c r="D2762" t="s">
        <v>118</v>
      </c>
      <c r="E2762" t="s">
        <v>300</v>
      </c>
      <c r="F2762" t="s">
        <v>116</v>
      </c>
    </row>
    <row r="2763" spans="1:6" x14ac:dyDescent="0.25">
      <c r="A2763" s="1">
        <v>44402.041666666701</v>
      </c>
      <c r="B2763">
        <v>186.957939386368</v>
      </c>
      <c r="C2763" t="s">
        <v>233</v>
      </c>
      <c r="D2763" t="s">
        <v>8</v>
      </c>
      <c r="E2763" t="s">
        <v>294</v>
      </c>
      <c r="F2763" t="s">
        <v>116</v>
      </c>
    </row>
    <row r="2764" spans="1:6" x14ac:dyDescent="0.25">
      <c r="A2764" s="1">
        <v>44402.083333333299</v>
      </c>
      <c r="B2764">
        <v>203.85284924507101</v>
      </c>
      <c r="C2764" t="s">
        <v>387</v>
      </c>
      <c r="D2764" t="s">
        <v>19</v>
      </c>
      <c r="E2764" t="s">
        <v>191</v>
      </c>
      <c r="F2764" t="s">
        <v>116</v>
      </c>
    </row>
    <row r="2765" spans="1:6" x14ac:dyDescent="0.25">
      <c r="A2765" s="1">
        <v>44402.125</v>
      </c>
      <c r="B2765">
        <v>206.061224222183</v>
      </c>
      <c r="C2765" t="s">
        <v>263</v>
      </c>
      <c r="D2765" t="s">
        <v>149</v>
      </c>
      <c r="E2765" t="s">
        <v>320</v>
      </c>
      <c r="F2765" t="s">
        <v>116</v>
      </c>
    </row>
    <row r="2766" spans="1:6" x14ac:dyDescent="0.25">
      <c r="A2766" s="1">
        <v>44402.166666666701</v>
      </c>
      <c r="B2766">
        <v>199.46517968177801</v>
      </c>
      <c r="C2766" t="s">
        <v>451</v>
      </c>
      <c r="D2766" t="s">
        <v>149</v>
      </c>
      <c r="E2766" t="s">
        <v>186</v>
      </c>
      <c r="F2766" t="s">
        <v>116</v>
      </c>
    </row>
    <row r="2767" spans="1:6" x14ac:dyDescent="0.25">
      <c r="A2767" s="1">
        <v>44402.208333333299</v>
      </c>
      <c r="B2767">
        <v>198.60474848747299</v>
      </c>
      <c r="C2767" t="s">
        <v>485</v>
      </c>
      <c r="D2767" t="s">
        <v>260</v>
      </c>
      <c r="E2767" t="s">
        <v>319</v>
      </c>
      <c r="F2767" t="s">
        <v>116</v>
      </c>
    </row>
    <row r="2768" spans="1:6" x14ac:dyDescent="0.25">
      <c r="A2768" s="1">
        <v>44402.25</v>
      </c>
      <c r="B2768">
        <v>204.68511867523199</v>
      </c>
      <c r="C2768" t="s">
        <v>457</v>
      </c>
      <c r="D2768" t="s">
        <v>162</v>
      </c>
      <c r="E2768" t="s">
        <v>368</v>
      </c>
      <c r="F2768" t="s">
        <v>116</v>
      </c>
    </row>
    <row r="2769" spans="1:6" x14ac:dyDescent="0.25">
      <c r="A2769" s="1">
        <v>44402.291666666701</v>
      </c>
      <c r="B2769">
        <v>221.80372595787099</v>
      </c>
      <c r="C2769" t="s">
        <v>396</v>
      </c>
      <c r="D2769" t="s">
        <v>153</v>
      </c>
      <c r="E2769" t="s">
        <v>210</v>
      </c>
      <c r="F2769" t="s">
        <v>116</v>
      </c>
    </row>
    <row r="2770" spans="1:6" x14ac:dyDescent="0.25">
      <c r="A2770" s="1">
        <v>44402.333333333299</v>
      </c>
      <c r="B2770">
        <v>261.22937822341902</v>
      </c>
      <c r="C2770" t="s">
        <v>433</v>
      </c>
      <c r="D2770" t="s">
        <v>184</v>
      </c>
      <c r="E2770" t="s">
        <v>292</v>
      </c>
      <c r="F2770" t="s">
        <v>116</v>
      </c>
    </row>
    <row r="2771" spans="1:6" x14ac:dyDescent="0.25">
      <c r="A2771" s="1">
        <v>44402.375</v>
      </c>
      <c r="B2771">
        <v>368.57361984252901</v>
      </c>
      <c r="C2771" t="s">
        <v>406</v>
      </c>
      <c r="D2771" t="s">
        <v>19</v>
      </c>
      <c r="E2771" t="s">
        <v>171</v>
      </c>
      <c r="F2771" t="s">
        <v>116</v>
      </c>
    </row>
    <row r="2772" spans="1:6" x14ac:dyDescent="0.25">
      <c r="A2772" s="1">
        <v>44402.416666666701</v>
      </c>
      <c r="B2772">
        <v>515.79424095153797</v>
      </c>
      <c r="C2772" t="s">
        <v>234</v>
      </c>
      <c r="D2772" t="s">
        <v>31</v>
      </c>
      <c r="E2772" t="s">
        <v>128</v>
      </c>
      <c r="F2772" t="s">
        <v>116</v>
      </c>
    </row>
    <row r="2773" spans="1:6" x14ac:dyDescent="0.25">
      <c r="A2773" s="1">
        <v>44402.458333333299</v>
      </c>
      <c r="B2773">
        <v>560.09146308898903</v>
      </c>
      <c r="C2773" t="s">
        <v>359</v>
      </c>
      <c r="D2773" t="s">
        <v>40</v>
      </c>
      <c r="E2773" t="s">
        <v>178</v>
      </c>
      <c r="F2773" t="s">
        <v>116</v>
      </c>
    </row>
    <row r="2774" spans="1:6" x14ac:dyDescent="0.25">
      <c r="A2774" s="1">
        <v>44402.5</v>
      </c>
      <c r="B2774">
        <v>569.12224769592297</v>
      </c>
      <c r="C2774" t="s">
        <v>327</v>
      </c>
      <c r="D2774" t="s">
        <v>87</v>
      </c>
      <c r="E2774" t="s">
        <v>137</v>
      </c>
      <c r="F2774" t="s">
        <v>116</v>
      </c>
    </row>
    <row r="2775" spans="1:6" x14ac:dyDescent="0.25">
      <c r="A2775" s="1">
        <v>44402.541666666701</v>
      </c>
      <c r="B2775">
        <v>611.81490707397495</v>
      </c>
      <c r="C2775" t="s">
        <v>25</v>
      </c>
      <c r="D2775" t="s">
        <v>98</v>
      </c>
      <c r="E2775" t="s">
        <v>130</v>
      </c>
      <c r="F2775" t="s">
        <v>116</v>
      </c>
    </row>
    <row r="2776" spans="1:6" x14ac:dyDescent="0.25">
      <c r="A2776" s="1">
        <v>44402.583333333299</v>
      </c>
      <c r="B2776">
        <v>617.526636123657</v>
      </c>
      <c r="C2776" t="s">
        <v>13</v>
      </c>
      <c r="D2776" t="s">
        <v>199</v>
      </c>
      <c r="E2776" t="s">
        <v>133</v>
      </c>
      <c r="F2776" t="s">
        <v>116</v>
      </c>
    </row>
    <row r="2777" spans="1:6" x14ac:dyDescent="0.25">
      <c r="A2777" s="1">
        <v>44402.625</v>
      </c>
      <c r="B2777">
        <v>617.98925399780296</v>
      </c>
      <c r="C2777" t="s">
        <v>288</v>
      </c>
      <c r="D2777" t="s">
        <v>110</v>
      </c>
      <c r="E2777" t="s">
        <v>134</v>
      </c>
      <c r="F2777" t="s">
        <v>116</v>
      </c>
    </row>
    <row r="2778" spans="1:6" x14ac:dyDescent="0.25">
      <c r="A2778" s="1">
        <v>44402.666666666701</v>
      </c>
      <c r="B2778">
        <v>589.79908752441395</v>
      </c>
      <c r="C2778" t="s">
        <v>288</v>
      </c>
      <c r="D2778" t="s">
        <v>110</v>
      </c>
      <c r="E2778" t="s">
        <v>143</v>
      </c>
      <c r="F2778" t="s">
        <v>116</v>
      </c>
    </row>
    <row r="2779" spans="1:6" x14ac:dyDescent="0.25">
      <c r="A2779" s="1">
        <v>44402.708333333299</v>
      </c>
      <c r="B2779">
        <v>619.32054328918503</v>
      </c>
      <c r="C2779" t="s">
        <v>295</v>
      </c>
      <c r="D2779" t="s">
        <v>107</v>
      </c>
      <c r="E2779" t="s">
        <v>180</v>
      </c>
      <c r="F2779" t="s">
        <v>116</v>
      </c>
    </row>
    <row r="2780" spans="1:6" x14ac:dyDescent="0.25">
      <c r="A2780" s="1">
        <v>44402.75</v>
      </c>
      <c r="B2780">
        <v>644.05318260192905</v>
      </c>
      <c r="C2780" t="s">
        <v>324</v>
      </c>
      <c r="D2780" t="s">
        <v>469</v>
      </c>
      <c r="E2780" t="s">
        <v>318</v>
      </c>
      <c r="F2780" t="s">
        <v>116</v>
      </c>
    </row>
    <row r="2781" spans="1:6" x14ac:dyDescent="0.25">
      <c r="A2781" s="1">
        <v>44402.791666666701</v>
      </c>
      <c r="B2781">
        <v>672.19297409057594</v>
      </c>
      <c r="C2781" t="s">
        <v>278</v>
      </c>
      <c r="D2781" t="s">
        <v>247</v>
      </c>
      <c r="E2781" t="s">
        <v>318</v>
      </c>
      <c r="F2781" t="s">
        <v>116</v>
      </c>
    </row>
    <row r="2782" spans="1:6" x14ac:dyDescent="0.25">
      <c r="A2782" s="1">
        <v>44402.833333333299</v>
      </c>
      <c r="B2782">
        <v>490.96020627021801</v>
      </c>
      <c r="C2782" t="s">
        <v>349</v>
      </c>
      <c r="D2782" t="s">
        <v>347</v>
      </c>
      <c r="E2782" t="s">
        <v>150</v>
      </c>
      <c r="F2782" t="s">
        <v>116</v>
      </c>
    </row>
    <row r="2783" spans="1:6" x14ac:dyDescent="0.25">
      <c r="A2783" s="1">
        <v>44402.875</v>
      </c>
      <c r="B2783">
        <v>327.66440844535799</v>
      </c>
      <c r="C2783" t="s">
        <v>238</v>
      </c>
      <c r="D2783" t="s">
        <v>110</v>
      </c>
      <c r="E2783" t="s">
        <v>137</v>
      </c>
      <c r="F2783" t="s">
        <v>116</v>
      </c>
    </row>
    <row r="2784" spans="1:6" x14ac:dyDescent="0.25">
      <c r="A2784" s="1">
        <v>44402.916666666701</v>
      </c>
      <c r="B2784">
        <v>276.47316169738798</v>
      </c>
      <c r="C2784" t="s">
        <v>261</v>
      </c>
      <c r="D2784" t="s">
        <v>52</v>
      </c>
      <c r="E2784" t="s">
        <v>23</v>
      </c>
      <c r="F2784" t="s">
        <v>116</v>
      </c>
    </row>
    <row r="2785" spans="1:6" x14ac:dyDescent="0.25">
      <c r="A2785" s="1">
        <v>44402.958333333299</v>
      </c>
      <c r="B2785">
        <v>232.37775373458899</v>
      </c>
      <c r="C2785" t="s">
        <v>418</v>
      </c>
      <c r="D2785" t="s">
        <v>11</v>
      </c>
      <c r="E2785" t="s">
        <v>14</v>
      </c>
      <c r="F2785" t="s">
        <v>116</v>
      </c>
    </row>
    <row r="2786" spans="1:6" x14ac:dyDescent="0.25">
      <c r="A2786" s="1">
        <v>44403</v>
      </c>
      <c r="B2786">
        <v>206.62156009674101</v>
      </c>
      <c r="C2786" t="s">
        <v>394</v>
      </c>
      <c r="D2786" t="s">
        <v>166</v>
      </c>
      <c r="E2786" t="s">
        <v>167</v>
      </c>
      <c r="F2786" t="s">
        <v>138</v>
      </c>
    </row>
    <row r="2787" spans="1:6" x14ac:dyDescent="0.25">
      <c r="A2787" s="1">
        <v>44403.041666666701</v>
      </c>
      <c r="B2787">
        <v>178.94377946853601</v>
      </c>
      <c r="C2787" t="s">
        <v>406</v>
      </c>
      <c r="D2787" t="s">
        <v>260</v>
      </c>
      <c r="E2787" t="s">
        <v>32</v>
      </c>
      <c r="F2787" t="s">
        <v>138</v>
      </c>
    </row>
    <row r="2788" spans="1:6" x14ac:dyDescent="0.25">
      <c r="A2788" s="1">
        <v>44403.083333333299</v>
      </c>
      <c r="B2788">
        <v>175.53100013732899</v>
      </c>
      <c r="C2788" t="s">
        <v>504</v>
      </c>
      <c r="D2788" t="s">
        <v>155</v>
      </c>
      <c r="E2788" t="s">
        <v>78</v>
      </c>
      <c r="F2788" t="s">
        <v>138</v>
      </c>
    </row>
    <row r="2789" spans="1:6" x14ac:dyDescent="0.25">
      <c r="A2789" s="1">
        <v>44403.125</v>
      </c>
      <c r="B2789">
        <v>171.34102582931499</v>
      </c>
      <c r="C2789" t="s">
        <v>427</v>
      </c>
      <c r="D2789" t="s">
        <v>155</v>
      </c>
      <c r="E2789" t="s">
        <v>62</v>
      </c>
      <c r="F2789" t="s">
        <v>138</v>
      </c>
    </row>
    <row r="2790" spans="1:6" x14ac:dyDescent="0.25">
      <c r="A2790" s="1">
        <v>44403.166666666701</v>
      </c>
      <c r="B2790">
        <v>173.93631148338301</v>
      </c>
      <c r="C2790" t="s">
        <v>476</v>
      </c>
      <c r="D2790" t="s">
        <v>264</v>
      </c>
      <c r="E2790" t="s">
        <v>73</v>
      </c>
      <c r="F2790" t="s">
        <v>138</v>
      </c>
    </row>
    <row r="2791" spans="1:6" x14ac:dyDescent="0.25">
      <c r="A2791" s="1">
        <v>44403.208333333299</v>
      </c>
      <c r="B2791">
        <v>168.42769742012001</v>
      </c>
      <c r="C2791" t="s">
        <v>477</v>
      </c>
      <c r="D2791" t="s">
        <v>157</v>
      </c>
      <c r="E2791" t="s">
        <v>287</v>
      </c>
      <c r="F2791" t="s">
        <v>138</v>
      </c>
    </row>
    <row r="2792" spans="1:6" x14ac:dyDescent="0.25">
      <c r="A2792" s="1">
        <v>44403.25</v>
      </c>
      <c r="B2792">
        <v>164.50646281242399</v>
      </c>
      <c r="C2792" t="s">
        <v>477</v>
      </c>
      <c r="D2792" t="s">
        <v>155</v>
      </c>
      <c r="E2792" t="s">
        <v>35</v>
      </c>
      <c r="F2792" t="s">
        <v>138</v>
      </c>
    </row>
    <row r="2793" spans="1:6" x14ac:dyDescent="0.25">
      <c r="A2793" s="1">
        <v>44403.291666666701</v>
      </c>
      <c r="B2793">
        <v>242.486519813538</v>
      </c>
      <c r="C2793" t="s">
        <v>476</v>
      </c>
      <c r="D2793" t="s">
        <v>61</v>
      </c>
      <c r="E2793" t="s">
        <v>334</v>
      </c>
      <c r="F2793" t="s">
        <v>138</v>
      </c>
    </row>
    <row r="2794" spans="1:6" x14ac:dyDescent="0.25">
      <c r="A2794" s="1">
        <v>44403.333333333299</v>
      </c>
      <c r="B2794">
        <v>291.80304789543197</v>
      </c>
      <c r="C2794" t="s">
        <v>397</v>
      </c>
      <c r="D2794" t="s">
        <v>54</v>
      </c>
      <c r="E2794" t="s">
        <v>257</v>
      </c>
      <c r="F2794" t="s">
        <v>138</v>
      </c>
    </row>
    <row r="2795" spans="1:6" x14ac:dyDescent="0.25">
      <c r="A2795" s="1">
        <v>44403.375</v>
      </c>
      <c r="B2795">
        <v>409.68135166168202</v>
      </c>
      <c r="C2795" t="s">
        <v>409</v>
      </c>
      <c r="D2795" t="s">
        <v>147</v>
      </c>
      <c r="E2795" t="s">
        <v>276</v>
      </c>
      <c r="F2795" t="s">
        <v>138</v>
      </c>
    </row>
    <row r="2796" spans="1:6" x14ac:dyDescent="0.25">
      <c r="A2796" s="1">
        <v>44403.416666666701</v>
      </c>
      <c r="B2796">
        <v>556.29926300048805</v>
      </c>
      <c r="C2796" t="s">
        <v>350</v>
      </c>
      <c r="D2796" t="s">
        <v>110</v>
      </c>
      <c r="E2796" t="s">
        <v>269</v>
      </c>
      <c r="F2796" t="s">
        <v>138</v>
      </c>
    </row>
    <row r="2797" spans="1:6" x14ac:dyDescent="0.25">
      <c r="A2797" s="1">
        <v>44403.458333333299</v>
      </c>
      <c r="B2797">
        <v>588.89122009277298</v>
      </c>
      <c r="C2797" t="s">
        <v>326</v>
      </c>
      <c r="D2797" t="s">
        <v>242</v>
      </c>
      <c r="E2797" t="s">
        <v>343</v>
      </c>
      <c r="F2797" t="s">
        <v>138</v>
      </c>
    </row>
    <row r="2798" spans="1:6" x14ac:dyDescent="0.25">
      <c r="A2798" s="1">
        <v>44403.5</v>
      </c>
      <c r="B2798">
        <v>578.478578567505</v>
      </c>
      <c r="C2798" t="s">
        <v>324</v>
      </c>
      <c r="D2798" t="s">
        <v>273</v>
      </c>
      <c r="E2798" t="s">
        <v>341</v>
      </c>
      <c r="F2798" t="s">
        <v>138</v>
      </c>
    </row>
    <row r="2799" spans="1:6" x14ac:dyDescent="0.25">
      <c r="A2799" s="1">
        <v>44403.541666666701</v>
      </c>
      <c r="B2799">
        <v>600.40526008606003</v>
      </c>
      <c r="C2799" t="s">
        <v>7</v>
      </c>
      <c r="D2799" t="s">
        <v>250</v>
      </c>
      <c r="E2799" t="s">
        <v>341</v>
      </c>
      <c r="F2799" t="s">
        <v>138</v>
      </c>
    </row>
    <row r="2800" spans="1:6" x14ac:dyDescent="0.25">
      <c r="A2800" s="1">
        <v>44403.583333333299</v>
      </c>
      <c r="B2800">
        <v>602.15253448486305</v>
      </c>
      <c r="C2800" t="s">
        <v>332</v>
      </c>
      <c r="D2800" t="s">
        <v>247</v>
      </c>
      <c r="E2800" t="s">
        <v>279</v>
      </c>
      <c r="F2800" t="s">
        <v>138</v>
      </c>
    </row>
    <row r="2801" spans="1:6" x14ac:dyDescent="0.25">
      <c r="A2801" s="1">
        <v>44403.625</v>
      </c>
      <c r="B2801">
        <v>598.45424461364701</v>
      </c>
      <c r="C2801" t="s">
        <v>66</v>
      </c>
      <c r="D2801" t="s">
        <v>455</v>
      </c>
      <c r="E2801" t="s">
        <v>272</v>
      </c>
      <c r="F2801" t="s">
        <v>138</v>
      </c>
    </row>
    <row r="2802" spans="1:6" x14ac:dyDescent="0.25">
      <c r="A2802" s="1">
        <v>44403.666666666701</v>
      </c>
      <c r="B2802">
        <v>580.23187446594204</v>
      </c>
      <c r="C2802" t="s">
        <v>458</v>
      </c>
      <c r="D2802" t="s">
        <v>247</v>
      </c>
      <c r="E2802" t="s">
        <v>265</v>
      </c>
      <c r="F2802" t="s">
        <v>138</v>
      </c>
    </row>
    <row r="2803" spans="1:6" x14ac:dyDescent="0.25">
      <c r="A2803" s="1">
        <v>44403.708333333299</v>
      </c>
      <c r="B2803">
        <v>590.99081802368198</v>
      </c>
      <c r="C2803" t="s">
        <v>163</v>
      </c>
      <c r="D2803" t="s">
        <v>245</v>
      </c>
      <c r="E2803" t="s">
        <v>265</v>
      </c>
      <c r="F2803" t="s">
        <v>138</v>
      </c>
    </row>
    <row r="2804" spans="1:6" x14ac:dyDescent="0.25">
      <c r="A2804" s="1">
        <v>44403.75</v>
      </c>
      <c r="B2804">
        <v>616.94133377075195</v>
      </c>
      <c r="C2804" t="s">
        <v>24</v>
      </c>
      <c r="D2804" t="s">
        <v>243</v>
      </c>
      <c r="E2804" t="s">
        <v>248</v>
      </c>
      <c r="F2804" t="s">
        <v>138</v>
      </c>
    </row>
    <row r="2805" spans="1:6" x14ac:dyDescent="0.25">
      <c r="A2805" s="1">
        <v>44403.791666666701</v>
      </c>
      <c r="B2805">
        <v>634.73549461364701</v>
      </c>
      <c r="C2805" t="s">
        <v>228</v>
      </c>
      <c r="D2805" t="s">
        <v>105</v>
      </c>
      <c r="E2805" t="s">
        <v>241</v>
      </c>
      <c r="F2805" t="s">
        <v>138</v>
      </c>
    </row>
    <row r="2806" spans="1:6" x14ac:dyDescent="0.25">
      <c r="A2806" s="1">
        <v>44403.833333333299</v>
      </c>
      <c r="B2806">
        <v>455.77344274520902</v>
      </c>
      <c r="C2806" t="s">
        <v>359</v>
      </c>
      <c r="D2806" t="s">
        <v>98</v>
      </c>
      <c r="E2806" t="s">
        <v>345</v>
      </c>
      <c r="F2806" t="s">
        <v>138</v>
      </c>
    </row>
    <row r="2807" spans="1:6" x14ac:dyDescent="0.25">
      <c r="A2807" s="1">
        <v>44403.875</v>
      </c>
      <c r="B2807">
        <v>301.69328808784502</v>
      </c>
      <c r="C2807" t="s">
        <v>350</v>
      </c>
      <c r="D2807" t="s">
        <v>110</v>
      </c>
      <c r="E2807" t="s">
        <v>439</v>
      </c>
      <c r="F2807" t="s">
        <v>138</v>
      </c>
    </row>
    <row r="2808" spans="1:6" x14ac:dyDescent="0.25">
      <c r="A2808" s="1">
        <v>44403.916666666701</v>
      </c>
      <c r="B2808">
        <v>262.24564504623402</v>
      </c>
      <c r="C2808" t="s">
        <v>447</v>
      </c>
      <c r="D2808" t="s">
        <v>115</v>
      </c>
      <c r="E2808" t="s">
        <v>404</v>
      </c>
      <c r="F2808" t="s">
        <v>138</v>
      </c>
    </row>
    <row r="2809" spans="1:6" x14ac:dyDescent="0.25">
      <c r="A2809" s="1">
        <v>44403.958333333299</v>
      </c>
      <c r="B2809">
        <v>215.76950931549101</v>
      </c>
      <c r="C2809" t="s">
        <v>479</v>
      </c>
      <c r="D2809" t="s">
        <v>45</v>
      </c>
      <c r="E2809" t="s">
        <v>381</v>
      </c>
      <c r="F2809" t="s">
        <v>138</v>
      </c>
    </row>
    <row r="2810" spans="1:6" x14ac:dyDescent="0.25">
      <c r="A2810" s="1">
        <v>44404</v>
      </c>
      <c r="B2810">
        <v>178.90860843658501</v>
      </c>
      <c r="C2810" t="s">
        <v>485</v>
      </c>
      <c r="D2810" t="s">
        <v>80</v>
      </c>
      <c r="E2810" t="s">
        <v>421</v>
      </c>
      <c r="F2810" t="s">
        <v>158</v>
      </c>
    </row>
    <row r="2811" spans="1:6" x14ac:dyDescent="0.25">
      <c r="A2811" s="1">
        <v>44404.041666666701</v>
      </c>
      <c r="B2811">
        <v>148.643155097961</v>
      </c>
      <c r="C2811" t="s">
        <v>482</v>
      </c>
      <c r="D2811" t="s">
        <v>110</v>
      </c>
      <c r="E2811" t="s">
        <v>517</v>
      </c>
      <c r="F2811" t="s">
        <v>158</v>
      </c>
    </row>
    <row r="2812" spans="1:6" x14ac:dyDescent="0.25">
      <c r="A2812" s="1">
        <v>44404.083333333299</v>
      </c>
      <c r="B2812">
        <v>154.63796901702901</v>
      </c>
      <c r="C2812" t="s">
        <v>549</v>
      </c>
      <c r="D2812" t="s">
        <v>40</v>
      </c>
      <c r="E2812" t="s">
        <v>517</v>
      </c>
      <c r="F2812" t="s">
        <v>158</v>
      </c>
    </row>
    <row r="2813" spans="1:6" x14ac:dyDescent="0.25">
      <c r="A2813" s="1">
        <v>44404.125</v>
      </c>
      <c r="B2813">
        <v>155.86540770530701</v>
      </c>
      <c r="C2813" t="s">
        <v>534</v>
      </c>
      <c r="D2813" t="s">
        <v>11</v>
      </c>
      <c r="E2813" t="s">
        <v>421</v>
      </c>
      <c r="F2813" t="s">
        <v>158</v>
      </c>
    </row>
    <row r="2814" spans="1:6" x14ac:dyDescent="0.25">
      <c r="A2814" s="1">
        <v>44404.166666666701</v>
      </c>
      <c r="B2814">
        <v>154.17351579666101</v>
      </c>
      <c r="C2814" t="s">
        <v>552</v>
      </c>
      <c r="D2814" t="s">
        <v>26</v>
      </c>
      <c r="E2814" t="s">
        <v>421</v>
      </c>
      <c r="F2814" t="s">
        <v>158</v>
      </c>
    </row>
    <row r="2815" spans="1:6" x14ac:dyDescent="0.25">
      <c r="A2815" s="1">
        <v>44404.208333333299</v>
      </c>
      <c r="B2815">
        <v>158.75421643257101</v>
      </c>
      <c r="C2815" t="s">
        <v>554</v>
      </c>
      <c r="D2815" t="s">
        <v>26</v>
      </c>
      <c r="E2815" t="s">
        <v>400</v>
      </c>
      <c r="F2815" t="s">
        <v>158</v>
      </c>
    </row>
    <row r="2816" spans="1:6" x14ac:dyDescent="0.25">
      <c r="A2816" s="1">
        <v>44404.25</v>
      </c>
      <c r="B2816">
        <v>156.01890325546299</v>
      </c>
      <c r="C2816" t="s">
        <v>589</v>
      </c>
      <c r="D2816" t="s">
        <v>213</v>
      </c>
      <c r="E2816" t="s">
        <v>385</v>
      </c>
      <c r="F2816" t="s">
        <v>158</v>
      </c>
    </row>
    <row r="2817" spans="1:6" x14ac:dyDescent="0.25">
      <c r="A2817" s="1">
        <v>44404.291666666701</v>
      </c>
      <c r="B2817">
        <v>218.32877993583699</v>
      </c>
      <c r="C2817" t="s">
        <v>560</v>
      </c>
      <c r="D2817" t="s">
        <v>155</v>
      </c>
      <c r="E2817" t="s">
        <v>379</v>
      </c>
      <c r="F2817" t="s">
        <v>158</v>
      </c>
    </row>
    <row r="2818" spans="1:6" x14ac:dyDescent="0.25">
      <c r="A2818" s="1">
        <v>44404.333333333299</v>
      </c>
      <c r="B2818">
        <v>301.302129030228</v>
      </c>
      <c r="C2818" t="s">
        <v>554</v>
      </c>
      <c r="D2818" t="s">
        <v>95</v>
      </c>
      <c r="E2818" t="s">
        <v>381</v>
      </c>
      <c r="F2818" t="s">
        <v>158</v>
      </c>
    </row>
    <row r="2819" spans="1:6" x14ac:dyDescent="0.25">
      <c r="A2819" s="1">
        <v>44404.375</v>
      </c>
      <c r="B2819">
        <v>466.29636287689198</v>
      </c>
      <c r="C2819" t="s">
        <v>527</v>
      </c>
      <c r="D2819" t="s">
        <v>37</v>
      </c>
      <c r="E2819" t="s">
        <v>381</v>
      </c>
      <c r="F2819" t="s">
        <v>158</v>
      </c>
    </row>
    <row r="2820" spans="1:6" x14ac:dyDescent="0.25">
      <c r="A2820" s="1">
        <v>44404.416666666701</v>
      </c>
      <c r="B2820">
        <v>624.01670837402298</v>
      </c>
      <c r="C2820" t="s">
        <v>452</v>
      </c>
      <c r="D2820" t="s">
        <v>242</v>
      </c>
      <c r="E2820" t="s">
        <v>417</v>
      </c>
      <c r="F2820" t="s">
        <v>158</v>
      </c>
    </row>
    <row r="2821" spans="1:6" x14ac:dyDescent="0.25">
      <c r="A2821" s="1">
        <v>44404.458333333299</v>
      </c>
      <c r="B2821">
        <v>658.34821701049805</v>
      </c>
      <c r="C2821" t="s">
        <v>267</v>
      </c>
      <c r="D2821" t="s">
        <v>242</v>
      </c>
      <c r="E2821" t="s">
        <v>422</v>
      </c>
      <c r="F2821" t="s">
        <v>158</v>
      </c>
    </row>
    <row r="2822" spans="1:6" x14ac:dyDescent="0.25">
      <c r="A2822" s="1">
        <v>44404.5</v>
      </c>
      <c r="B2822">
        <v>660.00489807128895</v>
      </c>
      <c r="C2822" t="s">
        <v>281</v>
      </c>
      <c r="D2822" t="s">
        <v>53</v>
      </c>
      <c r="E2822" t="s">
        <v>422</v>
      </c>
      <c r="F2822" t="s">
        <v>158</v>
      </c>
    </row>
    <row r="2823" spans="1:6" x14ac:dyDescent="0.25">
      <c r="A2823" s="1">
        <v>44404.541666666701</v>
      </c>
      <c r="B2823">
        <v>656.07360649108898</v>
      </c>
      <c r="C2823" t="s">
        <v>463</v>
      </c>
      <c r="D2823" t="s">
        <v>96</v>
      </c>
      <c r="E2823" t="s">
        <v>381</v>
      </c>
      <c r="F2823" t="s">
        <v>158</v>
      </c>
    </row>
    <row r="2824" spans="1:6" x14ac:dyDescent="0.25">
      <c r="A2824" s="1">
        <v>44404.583333333299</v>
      </c>
      <c r="B2824">
        <v>661.72399520874001</v>
      </c>
      <c r="C2824" t="s">
        <v>18</v>
      </c>
      <c r="D2824" t="s">
        <v>53</v>
      </c>
      <c r="E2824" t="s">
        <v>379</v>
      </c>
      <c r="F2824" t="s">
        <v>158</v>
      </c>
    </row>
    <row r="2825" spans="1:6" x14ac:dyDescent="0.25">
      <c r="A2825" s="1">
        <v>44404.625</v>
      </c>
      <c r="B2825">
        <v>657.55201339721702</v>
      </c>
      <c r="C2825" t="s">
        <v>15</v>
      </c>
      <c r="D2825" t="s">
        <v>74</v>
      </c>
      <c r="E2825" t="s">
        <v>448</v>
      </c>
      <c r="F2825" t="s">
        <v>158</v>
      </c>
    </row>
    <row r="2826" spans="1:6" x14ac:dyDescent="0.25">
      <c r="A2826" s="1">
        <v>44404.666666666701</v>
      </c>
      <c r="B2826">
        <v>646.61816596984897</v>
      </c>
      <c r="C2826" t="s">
        <v>424</v>
      </c>
      <c r="D2826" t="s">
        <v>103</v>
      </c>
      <c r="E2826" t="s">
        <v>514</v>
      </c>
      <c r="F2826" t="s">
        <v>158</v>
      </c>
    </row>
    <row r="2827" spans="1:6" x14ac:dyDescent="0.25">
      <c r="A2827" s="1">
        <v>44404.708333333299</v>
      </c>
      <c r="B2827">
        <v>643.60827255249001</v>
      </c>
      <c r="C2827" t="s">
        <v>18</v>
      </c>
      <c r="D2827" t="s">
        <v>88</v>
      </c>
      <c r="E2827" t="s">
        <v>440</v>
      </c>
      <c r="F2827" t="s">
        <v>158</v>
      </c>
    </row>
    <row r="2828" spans="1:6" x14ac:dyDescent="0.25">
      <c r="A2828" s="1">
        <v>44404.75</v>
      </c>
      <c r="B2828">
        <v>666.46731185913097</v>
      </c>
      <c r="C2828" t="s">
        <v>463</v>
      </c>
      <c r="D2828" t="s">
        <v>113</v>
      </c>
      <c r="E2828" t="s">
        <v>440</v>
      </c>
      <c r="F2828" t="s">
        <v>158</v>
      </c>
    </row>
    <row r="2829" spans="1:6" x14ac:dyDescent="0.25">
      <c r="A2829" s="1">
        <v>44404.791666666701</v>
      </c>
      <c r="B2829">
        <v>684.36003303527798</v>
      </c>
      <c r="C2829" t="s">
        <v>363</v>
      </c>
      <c r="D2829" t="s">
        <v>242</v>
      </c>
      <c r="E2829" t="s">
        <v>450</v>
      </c>
      <c r="F2829" t="s">
        <v>158</v>
      </c>
    </row>
    <row r="2830" spans="1:6" x14ac:dyDescent="0.25">
      <c r="A2830" s="1">
        <v>44404.833333333299</v>
      </c>
      <c r="B2830">
        <v>516.43556070327804</v>
      </c>
      <c r="C2830" t="s">
        <v>342</v>
      </c>
      <c r="D2830" t="s">
        <v>456</v>
      </c>
      <c r="E2830" t="s">
        <v>423</v>
      </c>
      <c r="F2830" t="s">
        <v>158</v>
      </c>
    </row>
    <row r="2831" spans="1:6" x14ac:dyDescent="0.25">
      <c r="A2831" s="1">
        <v>44404.875</v>
      </c>
      <c r="B2831">
        <v>363.92656755447399</v>
      </c>
      <c r="C2831" t="s">
        <v>451</v>
      </c>
      <c r="D2831" t="s">
        <v>107</v>
      </c>
      <c r="E2831" t="s">
        <v>419</v>
      </c>
      <c r="F2831" t="s">
        <v>158</v>
      </c>
    </row>
    <row r="2832" spans="1:6" x14ac:dyDescent="0.25">
      <c r="A2832" s="1">
        <v>44404.916666666701</v>
      </c>
      <c r="B2832">
        <v>314.24580192565901</v>
      </c>
      <c r="C2832" t="s">
        <v>396</v>
      </c>
      <c r="D2832" t="s">
        <v>107</v>
      </c>
      <c r="E2832" t="s">
        <v>405</v>
      </c>
      <c r="F2832" t="s">
        <v>158</v>
      </c>
    </row>
    <row r="2833" spans="1:6" x14ac:dyDescent="0.25">
      <c r="A2833" s="1">
        <v>44404.958333333299</v>
      </c>
      <c r="B2833">
        <v>278.10220050811802</v>
      </c>
      <c r="C2833" t="s">
        <v>429</v>
      </c>
      <c r="D2833" t="s">
        <v>243</v>
      </c>
      <c r="E2833" t="s">
        <v>421</v>
      </c>
      <c r="F2833" t="s">
        <v>158</v>
      </c>
    </row>
    <row r="2834" spans="1:6" x14ac:dyDescent="0.25">
      <c r="A2834" s="1">
        <v>44405</v>
      </c>
      <c r="B2834">
        <v>232.41108155250501</v>
      </c>
      <c r="C2834" t="s">
        <v>396</v>
      </c>
      <c r="D2834" t="s">
        <v>273</v>
      </c>
      <c r="E2834" t="s">
        <v>389</v>
      </c>
      <c r="F2834" t="s">
        <v>173</v>
      </c>
    </row>
    <row r="2835" spans="1:6" x14ac:dyDescent="0.25">
      <c r="A2835" s="1">
        <v>44405.041666666701</v>
      </c>
      <c r="B2835">
        <v>213.03590416908301</v>
      </c>
      <c r="C2835" t="s">
        <v>396</v>
      </c>
      <c r="D2835" t="s">
        <v>242</v>
      </c>
      <c r="E2835" t="s">
        <v>389</v>
      </c>
      <c r="F2835" t="s">
        <v>173</v>
      </c>
    </row>
    <row r="2836" spans="1:6" x14ac:dyDescent="0.25">
      <c r="A2836" s="1">
        <v>44405.083333333299</v>
      </c>
      <c r="B2836">
        <v>208.542612791061</v>
      </c>
      <c r="C2836" t="s">
        <v>427</v>
      </c>
      <c r="D2836" t="s">
        <v>82</v>
      </c>
      <c r="E2836" t="s">
        <v>383</v>
      </c>
      <c r="F2836" t="s">
        <v>173</v>
      </c>
    </row>
    <row r="2837" spans="1:6" x14ac:dyDescent="0.25">
      <c r="A2837" s="1">
        <v>44405.125</v>
      </c>
      <c r="B2837">
        <v>207.70026206970201</v>
      </c>
      <c r="C2837" t="s">
        <v>470</v>
      </c>
      <c r="D2837" t="s">
        <v>112</v>
      </c>
      <c r="E2837" t="s">
        <v>517</v>
      </c>
      <c r="F2837" t="s">
        <v>173</v>
      </c>
    </row>
    <row r="2838" spans="1:6" x14ac:dyDescent="0.25">
      <c r="A2838" s="1">
        <v>44405.166666666701</v>
      </c>
      <c r="B2838">
        <v>216.24110722541801</v>
      </c>
      <c r="C2838" t="s">
        <v>556</v>
      </c>
      <c r="D2838" t="s">
        <v>45</v>
      </c>
      <c r="E2838" t="s">
        <v>517</v>
      </c>
      <c r="F2838" t="s">
        <v>173</v>
      </c>
    </row>
    <row r="2839" spans="1:6" x14ac:dyDescent="0.25">
      <c r="A2839" s="1">
        <v>44405.208333333299</v>
      </c>
      <c r="B2839">
        <v>213.66614151000999</v>
      </c>
      <c r="C2839" t="s">
        <v>474</v>
      </c>
      <c r="D2839" t="s">
        <v>91</v>
      </c>
      <c r="E2839" t="s">
        <v>517</v>
      </c>
      <c r="F2839" t="s">
        <v>173</v>
      </c>
    </row>
    <row r="2840" spans="1:6" x14ac:dyDescent="0.25">
      <c r="A2840" s="1">
        <v>44405.25</v>
      </c>
      <c r="B2840">
        <v>209.429044723511</v>
      </c>
      <c r="C2840" t="s">
        <v>537</v>
      </c>
      <c r="D2840" t="s">
        <v>37</v>
      </c>
      <c r="E2840" t="s">
        <v>381</v>
      </c>
      <c r="F2840" t="s">
        <v>173</v>
      </c>
    </row>
    <row r="2841" spans="1:6" x14ac:dyDescent="0.25">
      <c r="A2841" s="1">
        <v>44405.291666666701</v>
      </c>
      <c r="B2841">
        <v>278.72648763656599</v>
      </c>
      <c r="C2841" t="s">
        <v>530</v>
      </c>
      <c r="D2841" t="s">
        <v>42</v>
      </c>
      <c r="E2841" t="s">
        <v>578</v>
      </c>
      <c r="F2841" t="s">
        <v>173</v>
      </c>
    </row>
    <row r="2842" spans="1:6" x14ac:dyDescent="0.25">
      <c r="A2842" s="1">
        <v>44405.333333333299</v>
      </c>
      <c r="B2842">
        <v>358.23574185371399</v>
      </c>
      <c r="C2842" t="s">
        <v>590</v>
      </c>
      <c r="D2842" t="s">
        <v>37</v>
      </c>
      <c r="E2842" t="s">
        <v>398</v>
      </c>
      <c r="F2842" t="s">
        <v>173</v>
      </c>
    </row>
    <row r="2843" spans="1:6" x14ac:dyDescent="0.25">
      <c r="A2843" s="1">
        <v>44405.375</v>
      </c>
      <c r="B2843">
        <v>476.53878498077398</v>
      </c>
      <c r="C2843" t="s">
        <v>573</v>
      </c>
      <c r="D2843" t="s">
        <v>75</v>
      </c>
      <c r="E2843" t="s">
        <v>398</v>
      </c>
      <c r="F2843" t="s">
        <v>173</v>
      </c>
    </row>
    <row r="2844" spans="1:6" x14ac:dyDescent="0.25">
      <c r="A2844" s="1">
        <v>44405.416666666701</v>
      </c>
      <c r="B2844">
        <v>617.01135063171398</v>
      </c>
      <c r="C2844" t="s">
        <v>485</v>
      </c>
      <c r="D2844" t="s">
        <v>271</v>
      </c>
      <c r="E2844" t="s">
        <v>395</v>
      </c>
      <c r="F2844" t="s">
        <v>173</v>
      </c>
    </row>
    <row r="2845" spans="1:6" x14ac:dyDescent="0.25">
      <c r="A2845" s="1">
        <v>44405.458333333299</v>
      </c>
      <c r="B2845">
        <v>647.13399696350098</v>
      </c>
      <c r="C2845" t="s">
        <v>236</v>
      </c>
      <c r="D2845" t="s">
        <v>273</v>
      </c>
      <c r="E2845" t="s">
        <v>578</v>
      </c>
      <c r="F2845" t="s">
        <v>173</v>
      </c>
    </row>
    <row r="2846" spans="1:6" x14ac:dyDescent="0.25">
      <c r="A2846" s="1">
        <v>44405.5</v>
      </c>
      <c r="B2846">
        <v>659.42472457885697</v>
      </c>
      <c r="C2846" t="s">
        <v>232</v>
      </c>
      <c r="D2846" t="s">
        <v>245</v>
      </c>
      <c r="E2846" t="s">
        <v>591</v>
      </c>
      <c r="F2846" t="s">
        <v>173</v>
      </c>
    </row>
    <row r="2847" spans="1:6" x14ac:dyDescent="0.25">
      <c r="A2847" s="1">
        <v>44405.541666666701</v>
      </c>
      <c r="B2847">
        <v>665.04930114746105</v>
      </c>
      <c r="C2847" t="s">
        <v>230</v>
      </c>
      <c r="D2847" t="s">
        <v>273</v>
      </c>
      <c r="E2847" t="s">
        <v>567</v>
      </c>
      <c r="F2847" t="s">
        <v>173</v>
      </c>
    </row>
    <row r="2848" spans="1:6" x14ac:dyDescent="0.25">
      <c r="A2848" s="1">
        <v>44405.583333333299</v>
      </c>
      <c r="B2848">
        <v>669.44441795349098</v>
      </c>
      <c r="C2848" t="s">
        <v>280</v>
      </c>
      <c r="D2848" t="s">
        <v>468</v>
      </c>
      <c r="E2848" t="s">
        <v>567</v>
      </c>
      <c r="F2848" t="s">
        <v>173</v>
      </c>
    </row>
    <row r="2849" spans="1:6" x14ac:dyDescent="0.25">
      <c r="A2849" s="1">
        <v>44405.625</v>
      </c>
      <c r="B2849">
        <v>663.76556777954102</v>
      </c>
      <c r="C2849" t="s">
        <v>349</v>
      </c>
      <c r="D2849" t="s">
        <v>456</v>
      </c>
      <c r="E2849" t="s">
        <v>544</v>
      </c>
      <c r="F2849" t="s">
        <v>173</v>
      </c>
    </row>
    <row r="2850" spans="1:6" x14ac:dyDescent="0.25">
      <c r="A2850" s="1">
        <v>44405.666666666701</v>
      </c>
      <c r="B2850">
        <v>649.98424148559604</v>
      </c>
      <c r="C2850" t="s">
        <v>25</v>
      </c>
      <c r="D2850" t="s">
        <v>131</v>
      </c>
      <c r="E2850" t="s">
        <v>390</v>
      </c>
      <c r="F2850" t="s">
        <v>173</v>
      </c>
    </row>
    <row r="2851" spans="1:6" x14ac:dyDescent="0.25">
      <c r="A2851" s="1">
        <v>44405.708333333299</v>
      </c>
      <c r="B2851">
        <v>645.79730415344204</v>
      </c>
      <c r="C2851" t="s">
        <v>329</v>
      </c>
      <c r="D2851" t="s">
        <v>298</v>
      </c>
      <c r="E2851" t="s">
        <v>529</v>
      </c>
      <c r="F2851" t="s">
        <v>173</v>
      </c>
    </row>
    <row r="2852" spans="1:6" x14ac:dyDescent="0.25">
      <c r="A2852" s="1">
        <v>44405.75</v>
      </c>
      <c r="B2852">
        <v>671.00728416442905</v>
      </c>
      <c r="C2852" t="s">
        <v>359</v>
      </c>
      <c r="D2852" t="s">
        <v>456</v>
      </c>
      <c r="E2852" t="s">
        <v>529</v>
      </c>
      <c r="F2852" t="s">
        <v>173</v>
      </c>
    </row>
    <row r="2853" spans="1:6" x14ac:dyDescent="0.25">
      <c r="A2853" s="1">
        <v>44405.791666666701</v>
      </c>
      <c r="B2853">
        <v>675.15619468688999</v>
      </c>
      <c r="C2853" t="s">
        <v>232</v>
      </c>
      <c r="D2853" t="s">
        <v>107</v>
      </c>
      <c r="E2853" t="s">
        <v>529</v>
      </c>
      <c r="F2853" t="s">
        <v>173</v>
      </c>
    </row>
    <row r="2854" spans="1:6" x14ac:dyDescent="0.25">
      <c r="A2854" s="1">
        <v>44405.833333333299</v>
      </c>
      <c r="B2854">
        <v>519.39227747917198</v>
      </c>
      <c r="C2854" t="s">
        <v>262</v>
      </c>
      <c r="D2854" t="s">
        <v>112</v>
      </c>
      <c r="E2854" t="s">
        <v>390</v>
      </c>
      <c r="F2854" t="s">
        <v>173</v>
      </c>
    </row>
    <row r="2855" spans="1:6" x14ac:dyDescent="0.25">
      <c r="A2855" s="1">
        <v>44405.875</v>
      </c>
      <c r="B2855">
        <v>297.77720212936401</v>
      </c>
      <c r="C2855" t="s">
        <v>409</v>
      </c>
      <c r="D2855" t="s">
        <v>91</v>
      </c>
      <c r="E2855" t="s">
        <v>544</v>
      </c>
      <c r="F2855" t="s">
        <v>173</v>
      </c>
    </row>
    <row r="2856" spans="1:6" x14ac:dyDescent="0.25">
      <c r="A2856" s="1">
        <v>44405.916666666701</v>
      </c>
      <c r="B2856">
        <v>252.46624021530101</v>
      </c>
      <c r="C2856" t="s">
        <v>460</v>
      </c>
      <c r="D2856" t="s">
        <v>40</v>
      </c>
      <c r="E2856" t="s">
        <v>393</v>
      </c>
      <c r="F2856" t="s">
        <v>173</v>
      </c>
    </row>
    <row r="2857" spans="1:6" x14ac:dyDescent="0.25">
      <c r="A2857" s="1">
        <v>44405.958333333299</v>
      </c>
      <c r="B2857">
        <v>213.78556752204901</v>
      </c>
      <c r="C2857" t="s">
        <v>466</v>
      </c>
      <c r="D2857" t="s">
        <v>115</v>
      </c>
      <c r="E2857" t="s">
        <v>578</v>
      </c>
      <c r="F2857" t="s">
        <v>173</v>
      </c>
    </row>
    <row r="2858" spans="1:6" x14ac:dyDescent="0.25">
      <c r="A2858" s="1">
        <v>44406</v>
      </c>
      <c r="B2858">
        <v>186.84076547622701</v>
      </c>
      <c r="C2858" t="s">
        <v>467</v>
      </c>
      <c r="D2858" t="s">
        <v>40</v>
      </c>
      <c r="E2858" t="s">
        <v>592</v>
      </c>
      <c r="F2858" t="s">
        <v>6</v>
      </c>
    </row>
    <row r="2859" spans="1:6" x14ac:dyDescent="0.25">
      <c r="A2859" s="1">
        <v>44406.041666666701</v>
      </c>
      <c r="B2859">
        <v>158.99070978164701</v>
      </c>
      <c r="C2859" t="s">
        <v>470</v>
      </c>
      <c r="D2859" t="s">
        <v>47</v>
      </c>
      <c r="E2859" t="s">
        <v>591</v>
      </c>
      <c r="F2859" t="s">
        <v>6</v>
      </c>
    </row>
    <row r="2860" spans="1:6" x14ac:dyDescent="0.25">
      <c r="A2860" s="1">
        <v>44406.083333333299</v>
      </c>
      <c r="B2860">
        <v>152.631346702576</v>
      </c>
      <c r="C2860" t="s">
        <v>521</v>
      </c>
      <c r="D2860" t="s">
        <v>37</v>
      </c>
      <c r="E2860" t="s">
        <v>578</v>
      </c>
      <c r="F2860" t="s">
        <v>6</v>
      </c>
    </row>
    <row r="2861" spans="1:6" x14ac:dyDescent="0.25">
      <c r="A2861" s="1">
        <v>44406.125</v>
      </c>
      <c r="B2861">
        <v>148.104907751083</v>
      </c>
      <c r="C2861" t="s">
        <v>540</v>
      </c>
      <c r="D2861" t="s">
        <v>47</v>
      </c>
      <c r="E2861" t="s">
        <v>393</v>
      </c>
      <c r="F2861" t="s">
        <v>6</v>
      </c>
    </row>
    <row r="2862" spans="1:6" x14ac:dyDescent="0.25">
      <c r="A2862" s="1">
        <v>44406.166666666701</v>
      </c>
      <c r="B2862">
        <v>150.86822462081901</v>
      </c>
      <c r="C2862" t="s">
        <v>593</v>
      </c>
      <c r="D2862" t="s">
        <v>50</v>
      </c>
      <c r="E2862" t="s">
        <v>519</v>
      </c>
      <c r="F2862" t="s">
        <v>6</v>
      </c>
    </row>
    <row r="2863" spans="1:6" x14ac:dyDescent="0.25">
      <c r="A2863" s="1">
        <v>44406.208333333299</v>
      </c>
      <c r="B2863">
        <v>158.006782531738</v>
      </c>
      <c r="C2863" t="s">
        <v>531</v>
      </c>
      <c r="D2863" t="s">
        <v>31</v>
      </c>
      <c r="E2863" t="s">
        <v>520</v>
      </c>
      <c r="F2863" t="s">
        <v>6</v>
      </c>
    </row>
    <row r="2864" spans="1:6" x14ac:dyDescent="0.25">
      <c r="A2864" s="1">
        <v>44406.25</v>
      </c>
      <c r="B2864">
        <v>149.883426904678</v>
      </c>
      <c r="C2864" t="s">
        <v>594</v>
      </c>
      <c r="D2864" t="s">
        <v>11</v>
      </c>
      <c r="E2864" t="s">
        <v>403</v>
      </c>
      <c r="F2864" t="s">
        <v>6</v>
      </c>
    </row>
    <row r="2865" spans="1:6" x14ac:dyDescent="0.25">
      <c r="A2865" s="1">
        <v>44406.291666666701</v>
      </c>
      <c r="B2865">
        <v>209.529493808746</v>
      </c>
      <c r="C2865" t="s">
        <v>582</v>
      </c>
      <c r="D2865" t="s">
        <v>26</v>
      </c>
      <c r="E2865" t="s">
        <v>548</v>
      </c>
      <c r="F2865" t="s">
        <v>6</v>
      </c>
    </row>
    <row r="2866" spans="1:6" x14ac:dyDescent="0.25">
      <c r="A2866" s="1">
        <v>44406.333333333299</v>
      </c>
      <c r="B2866">
        <v>276.03026986122097</v>
      </c>
      <c r="C2866" t="s">
        <v>582</v>
      </c>
      <c r="D2866" t="s">
        <v>57</v>
      </c>
      <c r="E2866" t="s">
        <v>378</v>
      </c>
      <c r="F2866" t="s">
        <v>6</v>
      </c>
    </row>
    <row r="2867" spans="1:6" x14ac:dyDescent="0.25">
      <c r="A2867" s="1">
        <v>44406.375</v>
      </c>
      <c r="B2867">
        <v>385.963278770447</v>
      </c>
      <c r="C2867" t="s">
        <v>524</v>
      </c>
      <c r="D2867" t="s">
        <v>42</v>
      </c>
      <c r="E2867" t="s">
        <v>410</v>
      </c>
      <c r="F2867" t="s">
        <v>6</v>
      </c>
    </row>
    <row r="2868" spans="1:6" x14ac:dyDescent="0.25">
      <c r="A2868" s="1">
        <v>44406.416666666701</v>
      </c>
      <c r="B2868">
        <v>553.06451034545898</v>
      </c>
      <c r="C2868" t="s">
        <v>435</v>
      </c>
      <c r="D2868" t="s">
        <v>102</v>
      </c>
      <c r="E2868" t="s">
        <v>419</v>
      </c>
      <c r="F2868" t="s">
        <v>6</v>
      </c>
    </row>
    <row r="2869" spans="1:6" x14ac:dyDescent="0.25">
      <c r="A2869" s="1">
        <v>44406.458333333299</v>
      </c>
      <c r="B2869">
        <v>597.63801193237305</v>
      </c>
      <c r="C2869" t="s">
        <v>386</v>
      </c>
      <c r="D2869" t="s">
        <v>271</v>
      </c>
      <c r="E2869" t="s">
        <v>419</v>
      </c>
      <c r="F2869" t="s">
        <v>6</v>
      </c>
    </row>
    <row r="2870" spans="1:6" x14ac:dyDescent="0.25">
      <c r="A2870" s="1">
        <v>44406.5</v>
      </c>
      <c r="B2870">
        <v>602.138940811157</v>
      </c>
      <c r="C2870" t="s">
        <v>328</v>
      </c>
      <c r="D2870" t="s">
        <v>455</v>
      </c>
      <c r="E2870" t="s">
        <v>419</v>
      </c>
      <c r="F2870" t="s">
        <v>6</v>
      </c>
    </row>
    <row r="2871" spans="1:6" x14ac:dyDescent="0.25">
      <c r="A2871" s="1">
        <v>44406.541666666701</v>
      </c>
      <c r="B2871">
        <v>590.35194969177201</v>
      </c>
      <c r="C2871" t="s">
        <v>289</v>
      </c>
      <c r="D2871" t="s">
        <v>131</v>
      </c>
      <c r="E2871" t="s">
        <v>514</v>
      </c>
      <c r="F2871" t="s">
        <v>6</v>
      </c>
    </row>
    <row r="2872" spans="1:6" x14ac:dyDescent="0.25">
      <c r="A2872" s="1">
        <v>44406.583333333299</v>
      </c>
      <c r="B2872">
        <v>607.40537452697799</v>
      </c>
      <c r="C2872" t="s">
        <v>13</v>
      </c>
      <c r="D2872" t="s">
        <v>106</v>
      </c>
      <c r="E2872" t="s">
        <v>413</v>
      </c>
      <c r="F2872" t="s">
        <v>6</v>
      </c>
    </row>
    <row r="2873" spans="1:6" x14ac:dyDescent="0.25">
      <c r="A2873" s="1">
        <v>44406.625</v>
      </c>
      <c r="B2873">
        <v>592.44357299804699</v>
      </c>
      <c r="C2873" t="s">
        <v>296</v>
      </c>
      <c r="D2873" t="s">
        <v>76</v>
      </c>
      <c r="E2873" t="s">
        <v>512</v>
      </c>
      <c r="F2873" t="s">
        <v>6</v>
      </c>
    </row>
    <row r="2874" spans="1:6" x14ac:dyDescent="0.25">
      <c r="A2874" s="1">
        <v>44406.666666666701</v>
      </c>
      <c r="B2874">
        <v>600.125194549561</v>
      </c>
      <c r="C2874" t="s">
        <v>288</v>
      </c>
      <c r="D2874" t="s">
        <v>88</v>
      </c>
      <c r="E2874" t="s">
        <v>461</v>
      </c>
      <c r="F2874" t="s">
        <v>6</v>
      </c>
    </row>
    <row r="2875" spans="1:6" x14ac:dyDescent="0.25">
      <c r="A2875" s="1">
        <v>44406.708333333299</v>
      </c>
      <c r="B2875">
        <v>608.41654777526901</v>
      </c>
      <c r="C2875" t="s">
        <v>7</v>
      </c>
      <c r="D2875" t="s">
        <v>103</v>
      </c>
      <c r="E2875" t="s">
        <v>434</v>
      </c>
      <c r="F2875" t="s">
        <v>6</v>
      </c>
    </row>
    <row r="2876" spans="1:6" x14ac:dyDescent="0.25">
      <c r="A2876" s="1">
        <v>44406.75</v>
      </c>
      <c r="B2876">
        <v>623.96466445922897</v>
      </c>
      <c r="C2876" t="s">
        <v>358</v>
      </c>
      <c r="D2876" t="s">
        <v>298</v>
      </c>
      <c r="E2876" t="s">
        <v>428</v>
      </c>
      <c r="F2876" t="s">
        <v>6</v>
      </c>
    </row>
    <row r="2877" spans="1:6" x14ac:dyDescent="0.25">
      <c r="A2877" s="1">
        <v>44406.791666666701</v>
      </c>
      <c r="B2877">
        <v>628.64301490783703</v>
      </c>
      <c r="C2877" t="s">
        <v>328</v>
      </c>
      <c r="D2877" t="s">
        <v>245</v>
      </c>
      <c r="E2877" t="s">
        <v>438</v>
      </c>
      <c r="F2877" t="s">
        <v>6</v>
      </c>
    </row>
    <row r="2878" spans="1:6" x14ac:dyDescent="0.25">
      <c r="A2878" s="1">
        <v>44406.833333333299</v>
      </c>
      <c r="B2878">
        <v>463.78876018524198</v>
      </c>
      <c r="C2878" t="s">
        <v>340</v>
      </c>
      <c r="D2878" t="s">
        <v>273</v>
      </c>
      <c r="E2878" t="s">
        <v>431</v>
      </c>
      <c r="F2878" t="s">
        <v>6</v>
      </c>
    </row>
    <row r="2879" spans="1:6" x14ac:dyDescent="0.25">
      <c r="A2879" s="1">
        <v>44406.875</v>
      </c>
      <c r="B2879">
        <v>297.17256546020502</v>
      </c>
      <c r="C2879" t="s">
        <v>386</v>
      </c>
      <c r="D2879" t="s">
        <v>105</v>
      </c>
      <c r="E2879" t="s">
        <v>377</v>
      </c>
      <c r="F2879" t="s">
        <v>6</v>
      </c>
    </row>
    <row r="2880" spans="1:6" x14ac:dyDescent="0.25">
      <c r="A2880" s="1">
        <v>44406.916666666701</v>
      </c>
      <c r="B2880">
        <v>259.31664752960199</v>
      </c>
      <c r="C2880" t="s">
        <v>433</v>
      </c>
      <c r="D2880" t="s">
        <v>199</v>
      </c>
      <c r="E2880" t="s">
        <v>513</v>
      </c>
      <c r="F2880" t="s">
        <v>6</v>
      </c>
    </row>
    <row r="2881" spans="1:6" x14ac:dyDescent="0.25">
      <c r="A2881" s="1">
        <v>44406.958333333299</v>
      </c>
      <c r="B2881">
        <v>229.66074895858799</v>
      </c>
      <c r="C2881" t="s">
        <v>401</v>
      </c>
      <c r="D2881" t="s">
        <v>199</v>
      </c>
      <c r="E2881" t="s">
        <v>513</v>
      </c>
      <c r="F2881" t="s">
        <v>6</v>
      </c>
    </row>
    <row r="2882" spans="1:6" x14ac:dyDescent="0.25">
      <c r="A2882" s="1">
        <v>44407</v>
      </c>
      <c r="B2882">
        <v>190.766472816467</v>
      </c>
      <c r="C2882" t="s">
        <v>545</v>
      </c>
      <c r="D2882" t="s">
        <v>75</v>
      </c>
      <c r="E2882" t="s">
        <v>414</v>
      </c>
      <c r="F2882" t="s">
        <v>59</v>
      </c>
    </row>
    <row r="2883" spans="1:6" x14ac:dyDescent="0.25">
      <c r="A2883" s="1">
        <v>44407.041666666701</v>
      </c>
      <c r="B2883">
        <v>159.69791245460499</v>
      </c>
      <c r="C2883" t="s">
        <v>595</v>
      </c>
      <c r="D2883" t="s">
        <v>75</v>
      </c>
      <c r="E2883" t="s">
        <v>412</v>
      </c>
      <c r="F2883" t="s">
        <v>59</v>
      </c>
    </row>
    <row r="2884" spans="1:6" x14ac:dyDescent="0.25">
      <c r="A2884" s="1">
        <v>44407.083333333299</v>
      </c>
      <c r="B2884">
        <v>158.18570375442499</v>
      </c>
      <c r="C2884" t="s">
        <v>542</v>
      </c>
      <c r="D2884" t="s">
        <v>34</v>
      </c>
      <c r="E2884" t="s">
        <v>346</v>
      </c>
      <c r="F2884" t="s">
        <v>59</v>
      </c>
    </row>
    <row r="2885" spans="1:6" x14ac:dyDescent="0.25">
      <c r="A2885" s="1">
        <v>44407.125</v>
      </c>
      <c r="B2885">
        <v>162.38198518753001</v>
      </c>
      <c r="C2885" t="s">
        <v>536</v>
      </c>
      <c r="D2885" t="s">
        <v>34</v>
      </c>
      <c r="E2885" t="s">
        <v>441</v>
      </c>
      <c r="F2885" t="s">
        <v>59</v>
      </c>
    </row>
    <row r="2886" spans="1:6" x14ac:dyDescent="0.25">
      <c r="A2886" s="1">
        <v>44407.166666666701</v>
      </c>
      <c r="B2886">
        <v>156.32358431816101</v>
      </c>
      <c r="C2886" t="s">
        <v>534</v>
      </c>
      <c r="D2886" t="s">
        <v>52</v>
      </c>
      <c r="E2886" t="s">
        <v>345</v>
      </c>
      <c r="F2886" t="s">
        <v>59</v>
      </c>
    </row>
    <row r="2887" spans="1:6" x14ac:dyDescent="0.25">
      <c r="A2887" s="1">
        <v>44407.208333333299</v>
      </c>
      <c r="B2887">
        <v>156.619795084</v>
      </c>
      <c r="C2887" t="s">
        <v>538</v>
      </c>
      <c r="D2887" t="s">
        <v>87</v>
      </c>
      <c r="E2887" t="s">
        <v>241</v>
      </c>
      <c r="F2887" t="s">
        <v>59</v>
      </c>
    </row>
    <row r="2888" spans="1:6" x14ac:dyDescent="0.25">
      <c r="A2888" s="1">
        <v>44407.25</v>
      </c>
      <c r="B2888">
        <v>160.80571484565701</v>
      </c>
      <c r="C2888" t="s">
        <v>473</v>
      </c>
      <c r="D2888" t="s">
        <v>45</v>
      </c>
      <c r="E2888" t="s">
        <v>279</v>
      </c>
      <c r="F2888" t="s">
        <v>59</v>
      </c>
    </row>
    <row r="2889" spans="1:6" x14ac:dyDescent="0.25">
      <c r="A2889" s="1">
        <v>44407.291666666701</v>
      </c>
      <c r="B2889">
        <v>203.00965833663901</v>
      </c>
      <c r="C2889" t="s">
        <v>522</v>
      </c>
      <c r="D2889" t="s">
        <v>31</v>
      </c>
      <c r="E2889" t="s">
        <v>335</v>
      </c>
      <c r="F2889" t="s">
        <v>59</v>
      </c>
    </row>
    <row r="2890" spans="1:6" x14ac:dyDescent="0.25">
      <c r="A2890" s="1">
        <v>44407.333333333299</v>
      </c>
      <c r="B2890">
        <v>275.977709531784</v>
      </c>
      <c r="C2890" t="s">
        <v>571</v>
      </c>
      <c r="D2890" t="s">
        <v>118</v>
      </c>
      <c r="E2890" t="s">
        <v>240</v>
      </c>
      <c r="F2890" t="s">
        <v>59</v>
      </c>
    </row>
    <row r="2891" spans="1:6" x14ac:dyDescent="0.25">
      <c r="A2891" s="1">
        <v>44407.375</v>
      </c>
      <c r="B2891">
        <v>402.15003299713101</v>
      </c>
      <c r="C2891" t="s">
        <v>534</v>
      </c>
      <c r="D2891" t="s">
        <v>42</v>
      </c>
      <c r="E2891" t="s">
        <v>335</v>
      </c>
      <c r="F2891" t="s">
        <v>59</v>
      </c>
    </row>
    <row r="2892" spans="1:6" x14ac:dyDescent="0.25">
      <c r="A2892" s="1">
        <v>44407.416666666701</v>
      </c>
      <c r="B2892">
        <v>562.593994140625</v>
      </c>
      <c r="C2892" t="s">
        <v>415</v>
      </c>
      <c r="D2892" t="s">
        <v>107</v>
      </c>
      <c r="E2892" t="s">
        <v>269</v>
      </c>
      <c r="F2892" t="s">
        <v>59</v>
      </c>
    </row>
    <row r="2893" spans="1:6" x14ac:dyDescent="0.25">
      <c r="A2893" s="1">
        <v>44407.458333333299</v>
      </c>
      <c r="B2893">
        <v>601.52312469482399</v>
      </c>
      <c r="C2893" t="s">
        <v>238</v>
      </c>
      <c r="D2893" t="s">
        <v>245</v>
      </c>
      <c r="E2893" t="s">
        <v>244</v>
      </c>
      <c r="F2893" t="s">
        <v>59</v>
      </c>
    </row>
    <row r="2894" spans="1:6" x14ac:dyDescent="0.25">
      <c r="A2894" s="1">
        <v>44407.5</v>
      </c>
      <c r="B2894">
        <v>600.74706840515103</v>
      </c>
      <c r="C2894" t="s">
        <v>10</v>
      </c>
      <c r="D2894" t="s">
        <v>106</v>
      </c>
      <c r="E2894" t="s">
        <v>244</v>
      </c>
      <c r="F2894" t="s">
        <v>59</v>
      </c>
    </row>
    <row r="2895" spans="1:6" x14ac:dyDescent="0.25">
      <c r="A2895" s="1">
        <v>44407.541666666701</v>
      </c>
      <c r="B2895">
        <v>607.74697494506802</v>
      </c>
      <c r="C2895" t="s">
        <v>65</v>
      </c>
      <c r="D2895" t="s">
        <v>131</v>
      </c>
      <c r="E2895" t="s">
        <v>272</v>
      </c>
      <c r="F2895" t="s">
        <v>59</v>
      </c>
    </row>
    <row r="2896" spans="1:6" x14ac:dyDescent="0.25">
      <c r="A2896" s="1">
        <v>44407.583333333299</v>
      </c>
      <c r="B2896">
        <v>616.73455047607399</v>
      </c>
      <c r="C2896" t="s">
        <v>44</v>
      </c>
      <c r="D2896" t="s">
        <v>113</v>
      </c>
      <c r="E2896" t="s">
        <v>276</v>
      </c>
      <c r="F2896" t="s">
        <v>59</v>
      </c>
    </row>
    <row r="2897" spans="1:6" x14ac:dyDescent="0.25">
      <c r="A2897" s="1">
        <v>44407.625</v>
      </c>
      <c r="B2897">
        <v>607.88311767578102</v>
      </c>
      <c r="C2897" t="s">
        <v>117</v>
      </c>
      <c r="D2897" t="s">
        <v>53</v>
      </c>
      <c r="E2897" t="s">
        <v>256</v>
      </c>
      <c r="F2897" t="s">
        <v>59</v>
      </c>
    </row>
    <row r="2898" spans="1:6" x14ac:dyDescent="0.25">
      <c r="A2898" s="1">
        <v>44407.666666666701</v>
      </c>
      <c r="B2898">
        <v>613.93276596069302</v>
      </c>
      <c r="C2898" t="s">
        <v>119</v>
      </c>
      <c r="D2898" t="s">
        <v>255</v>
      </c>
      <c r="E2898" t="s">
        <v>64</v>
      </c>
      <c r="F2898" t="s">
        <v>59</v>
      </c>
    </row>
    <row r="2899" spans="1:6" x14ac:dyDescent="0.25">
      <c r="A2899" s="1">
        <v>44407.708333333299</v>
      </c>
      <c r="B2899">
        <v>617.07254600524902</v>
      </c>
      <c r="C2899" t="s">
        <v>55</v>
      </c>
      <c r="D2899" t="s">
        <v>165</v>
      </c>
      <c r="E2899" t="s">
        <v>94</v>
      </c>
      <c r="F2899" t="s">
        <v>59</v>
      </c>
    </row>
    <row r="2900" spans="1:6" x14ac:dyDescent="0.25">
      <c r="A2900" s="1">
        <v>44407.75</v>
      </c>
      <c r="B2900">
        <v>623.33302688598599</v>
      </c>
      <c r="C2900" t="s">
        <v>70</v>
      </c>
      <c r="D2900" t="s">
        <v>113</v>
      </c>
      <c r="E2900" t="s">
        <v>68</v>
      </c>
      <c r="F2900" t="s">
        <v>59</v>
      </c>
    </row>
    <row r="2901" spans="1:6" x14ac:dyDescent="0.25">
      <c r="A2901" s="1">
        <v>44407.791666666701</v>
      </c>
      <c r="B2901">
        <v>547.81538987159695</v>
      </c>
      <c r="C2901" t="s">
        <v>224</v>
      </c>
      <c r="D2901" t="s">
        <v>103</v>
      </c>
      <c r="E2901" t="s">
        <v>64</v>
      </c>
      <c r="F2901" t="s">
        <v>59</v>
      </c>
    </row>
    <row r="2902" spans="1:6" x14ac:dyDescent="0.25">
      <c r="A2902" s="1">
        <v>44407.833333333299</v>
      </c>
      <c r="B2902">
        <v>429.96782755851802</v>
      </c>
      <c r="C2902" t="s">
        <v>326</v>
      </c>
      <c r="D2902" t="s">
        <v>468</v>
      </c>
      <c r="E2902" t="s">
        <v>287</v>
      </c>
      <c r="F2902" t="s">
        <v>59</v>
      </c>
    </row>
    <row r="2903" spans="1:6" x14ac:dyDescent="0.25">
      <c r="A2903" s="1">
        <v>44407.875</v>
      </c>
      <c r="B2903">
        <v>342.80270838737499</v>
      </c>
      <c r="C2903" t="s">
        <v>363</v>
      </c>
      <c r="D2903" t="s">
        <v>455</v>
      </c>
      <c r="E2903" t="s">
        <v>253</v>
      </c>
      <c r="F2903" t="s">
        <v>59</v>
      </c>
    </row>
    <row r="2904" spans="1:6" x14ac:dyDescent="0.25">
      <c r="A2904" s="1">
        <v>44407.916666666701</v>
      </c>
      <c r="B2904">
        <v>264.75954914093001</v>
      </c>
      <c r="C2904" t="s">
        <v>352</v>
      </c>
      <c r="D2904" t="s">
        <v>245</v>
      </c>
      <c r="E2904" t="s">
        <v>283</v>
      </c>
      <c r="F2904" t="s">
        <v>59</v>
      </c>
    </row>
    <row r="2905" spans="1:6" x14ac:dyDescent="0.25">
      <c r="A2905" s="1">
        <v>44407.958333333299</v>
      </c>
      <c r="B2905">
        <v>213.05634617805501</v>
      </c>
      <c r="C2905" t="s">
        <v>259</v>
      </c>
      <c r="D2905" t="s">
        <v>273</v>
      </c>
      <c r="E2905" t="s">
        <v>237</v>
      </c>
      <c r="F2905" t="s">
        <v>59</v>
      </c>
    </row>
    <row r="2906" spans="1:6" x14ac:dyDescent="0.25">
      <c r="A2906" s="1">
        <v>44408</v>
      </c>
      <c r="B2906">
        <v>190.52736973762501</v>
      </c>
      <c r="C2906" t="s">
        <v>261</v>
      </c>
      <c r="D2906" t="s">
        <v>242</v>
      </c>
      <c r="E2906" t="s">
        <v>237</v>
      </c>
      <c r="F2906" t="s">
        <v>92</v>
      </c>
    </row>
    <row r="2907" spans="1:6" x14ac:dyDescent="0.25">
      <c r="A2907" s="1">
        <v>44408.041666666701</v>
      </c>
      <c r="B2907">
        <v>169.10391569137599</v>
      </c>
      <c r="C2907" t="s">
        <v>447</v>
      </c>
      <c r="D2907" t="s">
        <v>347</v>
      </c>
      <c r="E2907" t="s">
        <v>237</v>
      </c>
      <c r="F2907" t="s">
        <v>92</v>
      </c>
    </row>
    <row r="2908" spans="1:6" x14ac:dyDescent="0.25">
      <c r="A2908" s="1">
        <v>44408.083333333299</v>
      </c>
      <c r="B2908">
        <v>159.474526882172</v>
      </c>
      <c r="C2908" t="s">
        <v>485</v>
      </c>
      <c r="D2908" t="s">
        <v>271</v>
      </c>
      <c r="E2908" t="s">
        <v>256</v>
      </c>
      <c r="F2908" t="s">
        <v>92</v>
      </c>
    </row>
    <row r="2909" spans="1:6" x14ac:dyDescent="0.25">
      <c r="A2909" s="1">
        <v>44408.125</v>
      </c>
      <c r="B2909">
        <v>162.036843061447</v>
      </c>
      <c r="C2909" t="s">
        <v>483</v>
      </c>
      <c r="D2909" t="s">
        <v>105</v>
      </c>
      <c r="E2909" t="s">
        <v>256</v>
      </c>
      <c r="F2909" t="s">
        <v>92</v>
      </c>
    </row>
    <row r="2910" spans="1:6" x14ac:dyDescent="0.25">
      <c r="A2910" s="1">
        <v>44408.166666666701</v>
      </c>
      <c r="B2910">
        <v>159.040068387985</v>
      </c>
      <c r="C2910" t="s">
        <v>480</v>
      </c>
      <c r="D2910" t="s">
        <v>102</v>
      </c>
      <c r="E2910" t="s">
        <v>287</v>
      </c>
      <c r="F2910" t="s">
        <v>92</v>
      </c>
    </row>
    <row r="2911" spans="1:6" x14ac:dyDescent="0.25">
      <c r="A2911" s="1">
        <v>44408.208333333299</v>
      </c>
      <c r="B2911">
        <v>159.05263042449999</v>
      </c>
      <c r="C2911" t="s">
        <v>470</v>
      </c>
      <c r="D2911" t="s">
        <v>77</v>
      </c>
      <c r="E2911" t="s">
        <v>256</v>
      </c>
      <c r="F2911" t="s">
        <v>92</v>
      </c>
    </row>
    <row r="2912" spans="1:6" x14ac:dyDescent="0.25">
      <c r="A2912" s="1">
        <v>44408.25</v>
      </c>
      <c r="B2912">
        <v>162.84595942497299</v>
      </c>
      <c r="C2912" t="s">
        <v>470</v>
      </c>
      <c r="D2912" t="s">
        <v>112</v>
      </c>
      <c r="E2912" t="s">
        <v>276</v>
      </c>
      <c r="F2912" t="s">
        <v>92</v>
      </c>
    </row>
    <row r="2913" spans="1:6" x14ac:dyDescent="0.25">
      <c r="A2913" s="1">
        <v>44408.291666666701</v>
      </c>
      <c r="B2913">
        <v>226.94092726707501</v>
      </c>
      <c r="C2913" t="s">
        <v>556</v>
      </c>
      <c r="D2913" t="s">
        <v>45</v>
      </c>
      <c r="E2913" t="s">
        <v>240</v>
      </c>
      <c r="F2913" t="s">
        <v>92</v>
      </c>
    </row>
    <row r="2914" spans="1:6" x14ac:dyDescent="0.25">
      <c r="A2914" s="1">
        <v>44408.333333333299</v>
      </c>
      <c r="B2914">
        <v>230.97618007659901</v>
      </c>
      <c r="C2914" t="s">
        <v>472</v>
      </c>
      <c r="D2914" t="s">
        <v>42</v>
      </c>
      <c r="E2914" t="s">
        <v>268</v>
      </c>
      <c r="F2914" t="s">
        <v>92</v>
      </c>
    </row>
    <row r="2915" spans="1:6" x14ac:dyDescent="0.25">
      <c r="A2915" s="1">
        <v>44408.375</v>
      </c>
      <c r="B2915">
        <v>323.71540451049799</v>
      </c>
      <c r="C2915" t="s">
        <v>470</v>
      </c>
      <c r="D2915" t="s">
        <v>45</v>
      </c>
      <c r="E2915" t="s">
        <v>241</v>
      </c>
      <c r="F2915" t="s">
        <v>92</v>
      </c>
    </row>
    <row r="2916" spans="1:6" x14ac:dyDescent="0.25">
      <c r="A2916" s="1">
        <v>44408.416666666701</v>
      </c>
      <c r="B2916">
        <v>478.79046726226801</v>
      </c>
      <c r="C2916" t="s">
        <v>401</v>
      </c>
      <c r="D2916" t="s">
        <v>82</v>
      </c>
      <c r="E2916" t="s">
        <v>430</v>
      </c>
      <c r="F2916" t="s">
        <v>92</v>
      </c>
    </row>
    <row r="2917" spans="1:6" x14ac:dyDescent="0.25">
      <c r="A2917" s="1">
        <v>44408.458333333299</v>
      </c>
      <c r="B2917">
        <v>502.57391834258999</v>
      </c>
      <c r="C2917" t="s">
        <v>25</v>
      </c>
      <c r="D2917" t="s">
        <v>455</v>
      </c>
      <c r="E2917" t="s">
        <v>442</v>
      </c>
      <c r="F2917" t="s">
        <v>92</v>
      </c>
    </row>
    <row r="2918" spans="1:6" x14ac:dyDescent="0.25">
      <c r="A2918" s="1">
        <v>44408.5</v>
      </c>
      <c r="B2918">
        <v>484.62157392501803</v>
      </c>
      <c r="C2918" t="s">
        <v>22</v>
      </c>
      <c r="D2918" t="s">
        <v>247</v>
      </c>
      <c r="E2918" t="s">
        <v>377</v>
      </c>
      <c r="F2918" t="s">
        <v>92</v>
      </c>
    </row>
    <row r="2919" spans="1:6" x14ac:dyDescent="0.25">
      <c r="A2919" s="1">
        <v>44408.541666666701</v>
      </c>
      <c r="B2919">
        <v>513.39224910736095</v>
      </c>
      <c r="C2919" t="s">
        <v>67</v>
      </c>
      <c r="D2919" t="s">
        <v>298</v>
      </c>
      <c r="E2919" t="s">
        <v>414</v>
      </c>
      <c r="F2919" t="s">
        <v>92</v>
      </c>
    </row>
    <row r="2920" spans="1:6" x14ac:dyDescent="0.25">
      <c r="A2920" s="1">
        <v>44408.583333333299</v>
      </c>
      <c r="B2920">
        <v>514.20890522003197</v>
      </c>
      <c r="C2920" t="s">
        <v>309</v>
      </c>
      <c r="D2920" t="s">
        <v>83</v>
      </c>
      <c r="E2920" t="s">
        <v>414</v>
      </c>
      <c r="F2920" t="s">
        <v>92</v>
      </c>
    </row>
    <row r="2921" spans="1:6" x14ac:dyDescent="0.25">
      <c r="A2921" s="1">
        <v>44408.625</v>
      </c>
      <c r="B2921">
        <v>501.31716537475597</v>
      </c>
      <c r="C2921" t="s">
        <v>72</v>
      </c>
      <c r="D2921" t="s">
        <v>113</v>
      </c>
      <c r="E2921" t="s">
        <v>414</v>
      </c>
      <c r="F2921" t="s">
        <v>92</v>
      </c>
    </row>
    <row r="2922" spans="1:6" x14ac:dyDescent="0.25">
      <c r="A2922" s="1">
        <v>44408.666666666701</v>
      </c>
      <c r="B2922">
        <v>496.680308103561</v>
      </c>
      <c r="C2922" t="s">
        <v>119</v>
      </c>
      <c r="D2922" t="s">
        <v>88</v>
      </c>
      <c r="E2922" t="s">
        <v>439</v>
      </c>
      <c r="F2922" t="s">
        <v>92</v>
      </c>
    </row>
    <row r="2923" spans="1:6" x14ac:dyDescent="0.25">
      <c r="A2923" s="1">
        <v>44408.708333333299</v>
      </c>
      <c r="B2923">
        <v>505.35547780990601</v>
      </c>
      <c r="C2923" t="s">
        <v>53</v>
      </c>
      <c r="D2923" t="s">
        <v>113</v>
      </c>
      <c r="E2923" t="s">
        <v>439</v>
      </c>
      <c r="F2923" t="s">
        <v>92</v>
      </c>
    </row>
    <row r="2924" spans="1:6" x14ac:dyDescent="0.25">
      <c r="A2924" s="1">
        <v>44408.75</v>
      </c>
      <c r="B2924">
        <v>527.44233870506298</v>
      </c>
      <c r="C2924" t="s">
        <v>255</v>
      </c>
      <c r="D2924" t="s">
        <v>247</v>
      </c>
      <c r="E2924" t="s">
        <v>385</v>
      </c>
      <c r="F2924" t="s">
        <v>92</v>
      </c>
    </row>
    <row r="2925" spans="1:6" x14ac:dyDescent="0.25">
      <c r="A2925" s="1">
        <v>44408.791666666701</v>
      </c>
      <c r="B2925">
        <v>550.33937263488804</v>
      </c>
      <c r="C2925" t="s">
        <v>18</v>
      </c>
      <c r="D2925" t="s">
        <v>273</v>
      </c>
      <c r="E2925" t="s">
        <v>385</v>
      </c>
      <c r="F2925" t="s">
        <v>92</v>
      </c>
    </row>
    <row r="2926" spans="1:6" x14ac:dyDescent="0.25">
      <c r="A2926" s="1">
        <v>44408.833333333299</v>
      </c>
      <c r="B2926">
        <v>438.66161060333297</v>
      </c>
      <c r="C2926" t="s">
        <v>354</v>
      </c>
      <c r="D2926" t="s">
        <v>80</v>
      </c>
      <c r="E2926" t="s">
        <v>382</v>
      </c>
      <c r="F2926" t="s">
        <v>92</v>
      </c>
    </row>
    <row r="2927" spans="1:6" x14ac:dyDescent="0.25">
      <c r="A2927" s="1">
        <v>44408.875</v>
      </c>
      <c r="B2927">
        <v>321.90098500251798</v>
      </c>
      <c r="C2927" t="s">
        <v>230</v>
      </c>
      <c r="D2927" t="s">
        <v>115</v>
      </c>
      <c r="E2927" t="s">
        <v>382</v>
      </c>
      <c r="F2927" t="s">
        <v>92</v>
      </c>
    </row>
    <row r="2928" spans="1:6" x14ac:dyDescent="0.25">
      <c r="A2928" s="1">
        <v>44408.916666666701</v>
      </c>
      <c r="B2928">
        <v>267.65637993812601</v>
      </c>
      <c r="C2928" t="s">
        <v>232</v>
      </c>
      <c r="D2928" t="s">
        <v>42</v>
      </c>
      <c r="E2928" t="s">
        <v>516</v>
      </c>
      <c r="F2928" t="s">
        <v>92</v>
      </c>
    </row>
    <row r="2929" spans="1:6" x14ac:dyDescent="0.25">
      <c r="A2929" s="1">
        <v>44408.958333333299</v>
      </c>
      <c r="B2929">
        <v>235.71253800392199</v>
      </c>
      <c r="C2929" t="s">
        <v>266</v>
      </c>
      <c r="D2929" t="s">
        <v>95</v>
      </c>
      <c r="E2929" t="s">
        <v>516</v>
      </c>
      <c r="F2929" t="s">
        <v>92</v>
      </c>
    </row>
    <row r="2930" spans="1:6" x14ac:dyDescent="0.25">
      <c r="A2930" s="1">
        <v>44409</v>
      </c>
      <c r="B2930">
        <v>194.83665204048199</v>
      </c>
      <c r="C2930" t="s">
        <v>433</v>
      </c>
      <c r="D2930" t="s">
        <v>34</v>
      </c>
      <c r="E2930" t="s">
        <v>516</v>
      </c>
      <c r="F2930" t="s">
        <v>116</v>
      </c>
    </row>
    <row r="2931" spans="1:6" x14ac:dyDescent="0.25">
      <c r="A2931" s="1">
        <v>44409.041666666701</v>
      </c>
      <c r="B2931">
        <v>157.865271568298</v>
      </c>
      <c r="C2931" t="s">
        <v>427</v>
      </c>
      <c r="D2931" t="s">
        <v>91</v>
      </c>
      <c r="E2931" t="s">
        <v>520</v>
      </c>
      <c r="F2931" t="s">
        <v>116</v>
      </c>
    </row>
    <row r="2932" spans="1:6" x14ac:dyDescent="0.25">
      <c r="A2932" s="1">
        <v>44409.083333333299</v>
      </c>
      <c r="B2932">
        <v>152.78284239768999</v>
      </c>
      <c r="C2932" t="s">
        <v>470</v>
      </c>
      <c r="D2932" t="s">
        <v>31</v>
      </c>
      <c r="E2932" t="s">
        <v>393</v>
      </c>
      <c r="F2932" t="s">
        <v>116</v>
      </c>
    </row>
    <row r="2933" spans="1:6" x14ac:dyDescent="0.25">
      <c r="A2933" s="1">
        <v>44409.125</v>
      </c>
      <c r="B2933">
        <v>159.27192068100001</v>
      </c>
      <c r="C2933" t="s">
        <v>545</v>
      </c>
      <c r="D2933" t="s">
        <v>34</v>
      </c>
      <c r="E2933" t="s">
        <v>591</v>
      </c>
      <c r="F2933" t="s">
        <v>116</v>
      </c>
    </row>
    <row r="2934" spans="1:6" x14ac:dyDescent="0.25">
      <c r="A2934" s="1">
        <v>44409.166666666701</v>
      </c>
      <c r="B2934">
        <v>151.44363307952901</v>
      </c>
      <c r="C2934" t="s">
        <v>470</v>
      </c>
      <c r="D2934" t="s">
        <v>31</v>
      </c>
      <c r="E2934" t="s">
        <v>567</v>
      </c>
      <c r="F2934" t="s">
        <v>116</v>
      </c>
    </row>
    <row r="2935" spans="1:6" x14ac:dyDescent="0.25">
      <c r="A2935" s="1">
        <v>44409.208333333299</v>
      </c>
      <c r="B2935">
        <v>158.54065799713101</v>
      </c>
      <c r="C2935" t="s">
        <v>471</v>
      </c>
      <c r="D2935" t="s">
        <v>11</v>
      </c>
      <c r="E2935" t="s">
        <v>567</v>
      </c>
      <c r="F2935" t="s">
        <v>116</v>
      </c>
    </row>
    <row r="2936" spans="1:6" x14ac:dyDescent="0.25">
      <c r="A2936" s="1">
        <v>44409.25</v>
      </c>
      <c r="B2936">
        <v>153.70134925842299</v>
      </c>
      <c r="C2936" t="s">
        <v>539</v>
      </c>
      <c r="D2936" t="s">
        <v>260</v>
      </c>
      <c r="E2936" t="s">
        <v>567</v>
      </c>
      <c r="F2936" t="s">
        <v>116</v>
      </c>
    </row>
    <row r="2937" spans="1:6" x14ac:dyDescent="0.25">
      <c r="A2937" s="1">
        <v>44409.291666666701</v>
      </c>
      <c r="B2937">
        <v>210.84801244735701</v>
      </c>
      <c r="C2937" t="s">
        <v>537</v>
      </c>
      <c r="D2937" t="s">
        <v>8</v>
      </c>
      <c r="E2937" t="s">
        <v>577</v>
      </c>
      <c r="F2937" t="s">
        <v>116</v>
      </c>
    </row>
    <row r="2938" spans="1:6" x14ac:dyDescent="0.25">
      <c r="A2938" s="1">
        <v>44409.333333333299</v>
      </c>
      <c r="B2938">
        <v>237.93261671066301</v>
      </c>
      <c r="C2938" t="s">
        <v>542</v>
      </c>
      <c r="D2938" t="s">
        <v>125</v>
      </c>
      <c r="E2938" t="s">
        <v>584</v>
      </c>
      <c r="F2938" t="s">
        <v>116</v>
      </c>
    </row>
    <row r="2939" spans="1:6" x14ac:dyDescent="0.25">
      <c r="A2939" s="1">
        <v>44409.375</v>
      </c>
      <c r="B2939">
        <v>311.07895803451498</v>
      </c>
      <c r="C2939" t="s">
        <v>550</v>
      </c>
      <c r="D2939" t="s">
        <v>91</v>
      </c>
      <c r="E2939" t="s">
        <v>567</v>
      </c>
      <c r="F2939" t="s">
        <v>116</v>
      </c>
    </row>
    <row r="2940" spans="1:6" x14ac:dyDescent="0.25">
      <c r="A2940" s="1">
        <v>44409.416666666701</v>
      </c>
      <c r="B2940">
        <v>460.699149608612</v>
      </c>
      <c r="C2940" t="s">
        <v>238</v>
      </c>
      <c r="D2940" t="s">
        <v>131</v>
      </c>
      <c r="E2940" t="s">
        <v>581</v>
      </c>
      <c r="F2940" t="s">
        <v>116</v>
      </c>
    </row>
    <row r="2941" spans="1:6" x14ac:dyDescent="0.25">
      <c r="A2941" s="1">
        <v>44409.458333333299</v>
      </c>
      <c r="B2941">
        <v>492.154991149902</v>
      </c>
      <c r="C2941" t="s">
        <v>329</v>
      </c>
      <c r="D2941" t="s">
        <v>251</v>
      </c>
      <c r="E2941" t="s">
        <v>581</v>
      </c>
      <c r="F2941" t="s">
        <v>116</v>
      </c>
    </row>
    <row r="2942" spans="1:6" x14ac:dyDescent="0.25">
      <c r="A2942" s="1">
        <v>44409.5</v>
      </c>
      <c r="B2942">
        <v>516.76824355125405</v>
      </c>
      <c r="C2942" t="s">
        <v>224</v>
      </c>
      <c r="D2942" t="s">
        <v>243</v>
      </c>
      <c r="E2942" t="s">
        <v>583</v>
      </c>
      <c r="F2942" t="s">
        <v>116</v>
      </c>
    </row>
    <row r="2943" spans="1:6" x14ac:dyDescent="0.25">
      <c r="A2943" s="1">
        <v>44409.541666666701</v>
      </c>
      <c r="B2943">
        <v>518.64334630966198</v>
      </c>
      <c r="C2943" t="s">
        <v>93</v>
      </c>
      <c r="D2943" t="s">
        <v>455</v>
      </c>
      <c r="E2943" t="s">
        <v>577</v>
      </c>
      <c r="F2943" t="s">
        <v>116</v>
      </c>
    </row>
    <row r="2944" spans="1:6" x14ac:dyDescent="0.25">
      <c r="A2944" s="1">
        <v>44409.583333333299</v>
      </c>
      <c r="B2944">
        <v>509.93938016891502</v>
      </c>
      <c r="C2944" t="s">
        <v>119</v>
      </c>
      <c r="D2944" t="s">
        <v>131</v>
      </c>
      <c r="E2944" t="s">
        <v>523</v>
      </c>
      <c r="F2944" t="s">
        <v>116</v>
      </c>
    </row>
    <row r="2945" spans="1:6" x14ac:dyDescent="0.25">
      <c r="A2945" s="1">
        <v>44409.625</v>
      </c>
      <c r="B2945">
        <v>507.796462059021</v>
      </c>
      <c r="C2945" t="s">
        <v>119</v>
      </c>
      <c r="D2945" t="s">
        <v>131</v>
      </c>
      <c r="E2945" t="s">
        <v>390</v>
      </c>
      <c r="F2945" t="s">
        <v>116</v>
      </c>
    </row>
    <row r="2946" spans="1:6" x14ac:dyDescent="0.25">
      <c r="A2946" s="1">
        <v>44409.666666666701</v>
      </c>
      <c r="B2946">
        <v>516.59384918212902</v>
      </c>
      <c r="C2946" t="s">
        <v>74</v>
      </c>
      <c r="D2946" t="s">
        <v>106</v>
      </c>
      <c r="E2946" t="s">
        <v>400</v>
      </c>
      <c r="F2946" t="s">
        <v>116</v>
      </c>
    </row>
    <row r="2947" spans="1:6" x14ac:dyDescent="0.25">
      <c r="A2947" s="1">
        <v>44409.708333333299</v>
      </c>
      <c r="B2947">
        <v>515.23366594314598</v>
      </c>
      <c r="C2947" t="s">
        <v>120</v>
      </c>
      <c r="D2947" t="s">
        <v>298</v>
      </c>
      <c r="E2947" t="s">
        <v>517</v>
      </c>
      <c r="F2947" t="s">
        <v>116</v>
      </c>
    </row>
    <row r="2948" spans="1:6" x14ac:dyDescent="0.25">
      <c r="A2948" s="1">
        <v>44409.75</v>
      </c>
      <c r="B2948">
        <v>535.32698297500599</v>
      </c>
      <c r="C2948" t="s">
        <v>93</v>
      </c>
      <c r="D2948" t="s">
        <v>468</v>
      </c>
      <c r="E2948" t="s">
        <v>400</v>
      </c>
      <c r="F2948" t="s">
        <v>116</v>
      </c>
    </row>
    <row r="2949" spans="1:6" x14ac:dyDescent="0.25">
      <c r="A2949" s="1">
        <v>44409.791666666701</v>
      </c>
      <c r="B2949">
        <v>561.19471025466896</v>
      </c>
      <c r="C2949" t="s">
        <v>22</v>
      </c>
      <c r="D2949" t="s">
        <v>347</v>
      </c>
      <c r="E2949" t="s">
        <v>422</v>
      </c>
      <c r="F2949" t="s">
        <v>116</v>
      </c>
    </row>
    <row r="2950" spans="1:6" x14ac:dyDescent="0.25">
      <c r="A2950" s="1">
        <v>44409.833333333299</v>
      </c>
      <c r="B2950">
        <v>440.13608741760203</v>
      </c>
      <c r="C2950" t="s">
        <v>297</v>
      </c>
      <c r="D2950" t="s">
        <v>242</v>
      </c>
      <c r="E2950" t="s">
        <v>422</v>
      </c>
      <c r="F2950" t="s">
        <v>116</v>
      </c>
    </row>
    <row r="2951" spans="1:6" x14ac:dyDescent="0.25">
      <c r="A2951" s="1">
        <v>44409.875</v>
      </c>
      <c r="B2951">
        <v>324.43013334274298</v>
      </c>
      <c r="C2951" t="s">
        <v>327</v>
      </c>
      <c r="D2951" t="s">
        <v>102</v>
      </c>
      <c r="E2951" t="s">
        <v>382</v>
      </c>
      <c r="F2951" t="s">
        <v>116</v>
      </c>
    </row>
    <row r="2952" spans="1:6" x14ac:dyDescent="0.25">
      <c r="A2952" s="1">
        <v>44409.916666666701</v>
      </c>
      <c r="B2952">
        <v>299.07536530494701</v>
      </c>
      <c r="C2952" t="s">
        <v>232</v>
      </c>
      <c r="D2952" t="s">
        <v>115</v>
      </c>
      <c r="E2952" t="s">
        <v>383</v>
      </c>
      <c r="F2952" t="s">
        <v>116</v>
      </c>
    </row>
    <row r="2953" spans="1:6" x14ac:dyDescent="0.25">
      <c r="A2953" s="1">
        <v>44409.958333333299</v>
      </c>
      <c r="B2953">
        <v>232.88894128799399</v>
      </c>
      <c r="C2953" t="s">
        <v>230</v>
      </c>
      <c r="D2953" t="s">
        <v>105</v>
      </c>
      <c r="E2953" t="s">
        <v>520</v>
      </c>
      <c r="F2953" t="s">
        <v>116</v>
      </c>
    </row>
    <row r="2954" spans="1:6" x14ac:dyDescent="0.25">
      <c r="A2954" s="1">
        <v>44410</v>
      </c>
      <c r="B2954">
        <v>205.088251829147</v>
      </c>
      <c r="C2954" t="s">
        <v>234</v>
      </c>
      <c r="D2954" t="s">
        <v>85</v>
      </c>
      <c r="E2954" t="s">
        <v>408</v>
      </c>
      <c r="F2954" t="s">
        <v>138</v>
      </c>
    </row>
    <row r="2955" spans="1:6" x14ac:dyDescent="0.25">
      <c r="A2955" s="1">
        <v>44410.041666666701</v>
      </c>
      <c r="B2955">
        <v>166.45170378685</v>
      </c>
      <c r="C2955" t="s">
        <v>409</v>
      </c>
      <c r="D2955" t="s">
        <v>125</v>
      </c>
      <c r="E2955" t="s">
        <v>400</v>
      </c>
      <c r="F2955" t="s">
        <v>138</v>
      </c>
    </row>
    <row r="2956" spans="1:6" x14ac:dyDescent="0.25">
      <c r="A2956" s="1">
        <v>44410.083333333299</v>
      </c>
      <c r="B2956">
        <v>160.13426089286801</v>
      </c>
      <c r="C2956" t="s">
        <v>266</v>
      </c>
      <c r="D2956" t="s">
        <v>87</v>
      </c>
      <c r="E2956" t="s">
        <v>408</v>
      </c>
      <c r="F2956" t="s">
        <v>138</v>
      </c>
    </row>
    <row r="2957" spans="1:6" x14ac:dyDescent="0.25">
      <c r="A2957" s="1">
        <v>44410.125</v>
      </c>
      <c r="B2957">
        <v>166.18287038803101</v>
      </c>
      <c r="C2957" t="s">
        <v>433</v>
      </c>
      <c r="D2957" t="s">
        <v>91</v>
      </c>
      <c r="E2957" t="s">
        <v>405</v>
      </c>
      <c r="F2957" t="s">
        <v>138</v>
      </c>
    </row>
    <row r="2958" spans="1:6" x14ac:dyDescent="0.25">
      <c r="A2958" s="1">
        <v>44410.166666666701</v>
      </c>
      <c r="B2958">
        <v>166.42446899414099</v>
      </c>
      <c r="C2958" t="s">
        <v>420</v>
      </c>
      <c r="D2958" t="s">
        <v>121</v>
      </c>
      <c r="E2958" t="s">
        <v>379</v>
      </c>
      <c r="F2958" t="s">
        <v>138</v>
      </c>
    </row>
    <row r="2959" spans="1:6" x14ac:dyDescent="0.25">
      <c r="A2959" s="1">
        <v>44410.208333333299</v>
      </c>
      <c r="B2959">
        <v>167.39053273201</v>
      </c>
      <c r="C2959" t="s">
        <v>482</v>
      </c>
      <c r="D2959" t="s">
        <v>8</v>
      </c>
      <c r="E2959" t="s">
        <v>448</v>
      </c>
      <c r="F2959" t="s">
        <v>138</v>
      </c>
    </row>
    <row r="2960" spans="1:6" x14ac:dyDescent="0.25">
      <c r="A2960" s="1">
        <v>44410.25</v>
      </c>
      <c r="B2960">
        <v>161.24298954010001</v>
      </c>
      <c r="C2960" t="s">
        <v>263</v>
      </c>
      <c r="D2960" t="s">
        <v>77</v>
      </c>
      <c r="E2960" t="s">
        <v>448</v>
      </c>
      <c r="F2960" t="s">
        <v>138</v>
      </c>
    </row>
    <row r="2961" spans="1:6" x14ac:dyDescent="0.25">
      <c r="A2961" s="1">
        <v>44410.291666666701</v>
      </c>
      <c r="B2961">
        <v>217.76646709442099</v>
      </c>
      <c r="C2961" t="s">
        <v>235</v>
      </c>
      <c r="D2961" t="s">
        <v>80</v>
      </c>
      <c r="E2961" t="s">
        <v>410</v>
      </c>
      <c r="F2961" t="s">
        <v>138</v>
      </c>
    </row>
    <row r="2962" spans="1:6" x14ac:dyDescent="0.25">
      <c r="A2962" s="1">
        <v>44410.333333333299</v>
      </c>
      <c r="B2962">
        <v>254.60774278640699</v>
      </c>
      <c r="C2962" t="s">
        <v>460</v>
      </c>
      <c r="D2962" t="s">
        <v>37</v>
      </c>
      <c r="E2962" t="s">
        <v>446</v>
      </c>
      <c r="F2962" t="s">
        <v>138</v>
      </c>
    </row>
    <row r="2963" spans="1:6" x14ac:dyDescent="0.25">
      <c r="A2963" s="1">
        <v>44410.375</v>
      </c>
      <c r="B2963">
        <v>342.53711366653403</v>
      </c>
      <c r="C2963" t="s">
        <v>457</v>
      </c>
      <c r="D2963" t="s">
        <v>75</v>
      </c>
      <c r="E2963" t="s">
        <v>586</v>
      </c>
      <c r="F2963" t="s">
        <v>138</v>
      </c>
    </row>
    <row r="2964" spans="1:6" x14ac:dyDescent="0.25">
      <c r="A2964" s="1">
        <v>44410.416666666701</v>
      </c>
      <c r="B2964">
        <v>480.36571264267002</v>
      </c>
      <c r="C2964" t="s">
        <v>231</v>
      </c>
      <c r="D2964" t="s">
        <v>100</v>
      </c>
      <c r="E2964" t="s">
        <v>517</v>
      </c>
      <c r="F2964" t="s">
        <v>138</v>
      </c>
    </row>
    <row r="2965" spans="1:6" x14ac:dyDescent="0.25">
      <c r="A2965" s="1">
        <v>44410.458333333299</v>
      </c>
      <c r="B2965">
        <v>502.63135957717901</v>
      </c>
      <c r="C2965" t="s">
        <v>229</v>
      </c>
      <c r="D2965" t="s">
        <v>271</v>
      </c>
      <c r="E2965" t="s">
        <v>517</v>
      </c>
      <c r="F2965" t="s">
        <v>138</v>
      </c>
    </row>
    <row r="2966" spans="1:6" x14ac:dyDescent="0.25">
      <c r="A2966" s="1">
        <v>44410.5</v>
      </c>
      <c r="B2966">
        <v>543.67586517333996</v>
      </c>
      <c r="C2966" t="s">
        <v>295</v>
      </c>
      <c r="D2966" t="s">
        <v>245</v>
      </c>
      <c r="E2966" t="s">
        <v>408</v>
      </c>
      <c r="F2966" t="s">
        <v>138</v>
      </c>
    </row>
    <row r="2967" spans="1:6" x14ac:dyDescent="0.25">
      <c r="A2967" s="1">
        <v>44410.541666666701</v>
      </c>
      <c r="B2967">
        <v>537.27790498733498</v>
      </c>
      <c r="C2967" t="s">
        <v>53</v>
      </c>
      <c r="D2967" t="s">
        <v>131</v>
      </c>
      <c r="E2967" t="s">
        <v>586</v>
      </c>
      <c r="F2967" t="s">
        <v>138</v>
      </c>
    </row>
    <row r="2968" spans="1:6" x14ac:dyDescent="0.25">
      <c r="A2968" s="1">
        <v>44410.583333333299</v>
      </c>
      <c r="B2968">
        <v>528.23599147796597</v>
      </c>
      <c r="C2968" t="s">
        <v>33</v>
      </c>
      <c r="D2968" t="s">
        <v>131</v>
      </c>
      <c r="E2968" t="s">
        <v>446</v>
      </c>
      <c r="F2968" t="s">
        <v>138</v>
      </c>
    </row>
    <row r="2969" spans="1:6" x14ac:dyDescent="0.25">
      <c r="A2969" s="1">
        <v>44410.625</v>
      </c>
      <c r="B2969">
        <v>503.21259260177601</v>
      </c>
      <c r="C2969" t="s">
        <v>148</v>
      </c>
      <c r="D2969" t="s">
        <v>103</v>
      </c>
      <c r="E2969" t="s">
        <v>378</v>
      </c>
      <c r="F2969" t="s">
        <v>138</v>
      </c>
    </row>
    <row r="2970" spans="1:6" x14ac:dyDescent="0.25">
      <c r="A2970" s="1">
        <v>44410.666666666701</v>
      </c>
      <c r="B2970">
        <v>509.03503608703602</v>
      </c>
      <c r="C2970" t="s">
        <v>39</v>
      </c>
      <c r="D2970" t="s">
        <v>106</v>
      </c>
      <c r="E2970" t="s">
        <v>414</v>
      </c>
      <c r="F2970" t="s">
        <v>138</v>
      </c>
    </row>
    <row r="2971" spans="1:6" x14ac:dyDescent="0.25">
      <c r="A2971" s="1">
        <v>44410.708333333299</v>
      </c>
      <c r="B2971">
        <v>510.80061483383201</v>
      </c>
      <c r="C2971" t="s">
        <v>74</v>
      </c>
      <c r="D2971" t="s">
        <v>468</v>
      </c>
      <c r="E2971" t="s">
        <v>426</v>
      </c>
      <c r="F2971" t="s">
        <v>138</v>
      </c>
    </row>
    <row r="2972" spans="1:6" x14ac:dyDescent="0.25">
      <c r="A2972" s="1">
        <v>44410.75</v>
      </c>
      <c r="B2972">
        <v>522.97156333923294</v>
      </c>
      <c r="C2972" t="s">
        <v>30</v>
      </c>
      <c r="D2972" t="s">
        <v>455</v>
      </c>
      <c r="E2972" t="s">
        <v>513</v>
      </c>
      <c r="F2972" t="s">
        <v>138</v>
      </c>
    </row>
    <row r="2973" spans="1:6" x14ac:dyDescent="0.25">
      <c r="A2973" s="1">
        <v>44410.791666666701</v>
      </c>
      <c r="B2973">
        <v>541.40292358398403</v>
      </c>
      <c r="C2973" t="s">
        <v>458</v>
      </c>
      <c r="D2973" t="s">
        <v>247</v>
      </c>
      <c r="E2973" t="s">
        <v>440</v>
      </c>
      <c r="F2973" t="s">
        <v>138</v>
      </c>
    </row>
    <row r="2974" spans="1:6" x14ac:dyDescent="0.25">
      <c r="A2974" s="1">
        <v>44410.833333333299</v>
      </c>
      <c r="B2974">
        <v>425.41884303093002</v>
      </c>
      <c r="C2974" t="s">
        <v>24</v>
      </c>
      <c r="D2974" t="s">
        <v>107</v>
      </c>
      <c r="E2974" t="s">
        <v>443</v>
      </c>
      <c r="F2974" t="s">
        <v>138</v>
      </c>
    </row>
    <row r="2975" spans="1:6" x14ac:dyDescent="0.25">
      <c r="A2975" s="1">
        <v>44410.875</v>
      </c>
      <c r="B2975">
        <v>345.26405334472702</v>
      </c>
      <c r="C2975" t="s">
        <v>366</v>
      </c>
      <c r="D2975" t="s">
        <v>115</v>
      </c>
      <c r="E2975" t="s">
        <v>378</v>
      </c>
      <c r="F2975" t="s">
        <v>138</v>
      </c>
    </row>
    <row r="2976" spans="1:6" x14ac:dyDescent="0.25">
      <c r="A2976" s="1">
        <v>44410.916666666701</v>
      </c>
      <c r="B2976">
        <v>284.823974609375</v>
      </c>
      <c r="C2976" t="s">
        <v>355</v>
      </c>
      <c r="D2976" t="s">
        <v>125</v>
      </c>
      <c r="E2976" t="s">
        <v>449</v>
      </c>
      <c r="F2976" t="s">
        <v>138</v>
      </c>
    </row>
    <row r="2977" spans="1:6" x14ac:dyDescent="0.25">
      <c r="A2977" s="1">
        <v>44410.958333333299</v>
      </c>
      <c r="B2977">
        <v>236.64732837676999</v>
      </c>
      <c r="C2977" t="s">
        <v>340</v>
      </c>
      <c r="D2977" t="s">
        <v>147</v>
      </c>
      <c r="E2977" t="s">
        <v>449</v>
      </c>
      <c r="F2977" t="s">
        <v>138</v>
      </c>
    </row>
    <row r="2978" spans="1:6" x14ac:dyDescent="0.25">
      <c r="A2978" s="1">
        <v>44411</v>
      </c>
      <c r="B2978">
        <v>199.14660024642899</v>
      </c>
      <c r="C2978" t="s">
        <v>261</v>
      </c>
      <c r="D2978" t="s">
        <v>31</v>
      </c>
      <c r="E2978" t="s">
        <v>449</v>
      </c>
      <c r="F2978" t="s">
        <v>158</v>
      </c>
    </row>
    <row r="2979" spans="1:6" x14ac:dyDescent="0.25">
      <c r="A2979" s="1">
        <v>44411.041666666701</v>
      </c>
      <c r="B2979">
        <v>163.868268966675</v>
      </c>
      <c r="C2979" t="s">
        <v>418</v>
      </c>
      <c r="D2979" t="s">
        <v>47</v>
      </c>
      <c r="E2979" t="s">
        <v>423</v>
      </c>
      <c r="F2979" t="s">
        <v>158</v>
      </c>
    </row>
    <row r="2980" spans="1:6" x14ac:dyDescent="0.25">
      <c r="A2980" s="1">
        <v>44411.083333333299</v>
      </c>
      <c r="B2980">
        <v>162.336558818817</v>
      </c>
      <c r="C2980" t="s">
        <v>266</v>
      </c>
      <c r="D2980" t="s">
        <v>42</v>
      </c>
      <c r="E2980" t="s">
        <v>450</v>
      </c>
      <c r="F2980" t="s">
        <v>158</v>
      </c>
    </row>
    <row r="2981" spans="1:6" x14ac:dyDescent="0.25">
      <c r="A2981" s="1">
        <v>44411.125</v>
      </c>
      <c r="B2981">
        <v>159.21117043495201</v>
      </c>
      <c r="C2981" t="s">
        <v>262</v>
      </c>
      <c r="D2981" t="s">
        <v>199</v>
      </c>
      <c r="E2981" t="s">
        <v>439</v>
      </c>
      <c r="F2981" t="s">
        <v>158</v>
      </c>
    </row>
    <row r="2982" spans="1:6" x14ac:dyDescent="0.25">
      <c r="A2982" s="1">
        <v>44411.166666666701</v>
      </c>
      <c r="B2982">
        <v>167.89321780204801</v>
      </c>
      <c r="C2982" t="s">
        <v>397</v>
      </c>
      <c r="D2982" t="s">
        <v>31</v>
      </c>
      <c r="E2982" t="s">
        <v>413</v>
      </c>
      <c r="F2982" t="s">
        <v>158</v>
      </c>
    </row>
    <row r="2983" spans="1:6" x14ac:dyDescent="0.25">
      <c r="A2983" s="1">
        <v>44411.208333333299</v>
      </c>
      <c r="B2983">
        <v>165.75185084342999</v>
      </c>
      <c r="C2983" t="s">
        <v>482</v>
      </c>
      <c r="D2983" t="s">
        <v>95</v>
      </c>
      <c r="E2983" t="s">
        <v>412</v>
      </c>
      <c r="F2983" t="s">
        <v>158</v>
      </c>
    </row>
    <row r="2984" spans="1:6" x14ac:dyDescent="0.25">
      <c r="A2984" s="1">
        <v>44411.25</v>
      </c>
      <c r="B2984">
        <v>161.58156895637501</v>
      </c>
      <c r="C2984" t="s">
        <v>545</v>
      </c>
      <c r="D2984" t="s">
        <v>160</v>
      </c>
      <c r="E2984" t="s">
        <v>377</v>
      </c>
      <c r="F2984" t="s">
        <v>158</v>
      </c>
    </row>
    <row r="2985" spans="1:6" x14ac:dyDescent="0.25">
      <c r="A2985" s="1">
        <v>44411.291666666701</v>
      </c>
      <c r="B2985">
        <v>224.54693841934201</v>
      </c>
      <c r="C2985" t="s">
        <v>550</v>
      </c>
      <c r="D2985" t="s">
        <v>8</v>
      </c>
      <c r="E2985" t="s">
        <v>426</v>
      </c>
      <c r="F2985" t="s">
        <v>158</v>
      </c>
    </row>
    <row r="2986" spans="1:6" x14ac:dyDescent="0.25">
      <c r="A2986" s="1">
        <v>44411.333333333299</v>
      </c>
      <c r="B2986">
        <v>311.12437772750798</v>
      </c>
      <c r="C2986" t="s">
        <v>574</v>
      </c>
      <c r="D2986" t="s">
        <v>121</v>
      </c>
      <c r="E2986" t="s">
        <v>426</v>
      </c>
      <c r="F2986" t="s">
        <v>158</v>
      </c>
    </row>
    <row r="2987" spans="1:6" x14ac:dyDescent="0.25">
      <c r="A2987" s="1">
        <v>44411.375</v>
      </c>
      <c r="B2987">
        <v>444.47933101654098</v>
      </c>
      <c r="C2987" t="s">
        <v>547</v>
      </c>
      <c r="D2987" t="s">
        <v>52</v>
      </c>
      <c r="E2987" t="s">
        <v>413</v>
      </c>
      <c r="F2987" t="s">
        <v>158</v>
      </c>
    </row>
    <row r="2988" spans="1:6" x14ac:dyDescent="0.25">
      <c r="A2988" s="1">
        <v>44411.416666666701</v>
      </c>
      <c r="B2988">
        <v>577.38883018493698</v>
      </c>
      <c r="C2988" t="s">
        <v>267</v>
      </c>
      <c r="D2988" t="s">
        <v>77</v>
      </c>
      <c r="E2988" t="s">
        <v>413</v>
      </c>
      <c r="F2988" t="s">
        <v>158</v>
      </c>
    </row>
    <row r="2989" spans="1:6" x14ac:dyDescent="0.25">
      <c r="A2989" s="1">
        <v>44411.458333333299</v>
      </c>
      <c r="B2989">
        <v>648.70568656921398</v>
      </c>
      <c r="C2989" t="s">
        <v>327</v>
      </c>
      <c r="D2989" t="s">
        <v>347</v>
      </c>
      <c r="E2989" t="s">
        <v>443</v>
      </c>
      <c r="F2989" t="s">
        <v>158</v>
      </c>
    </row>
    <row r="2990" spans="1:6" x14ac:dyDescent="0.25">
      <c r="A2990" s="1">
        <v>44411.5</v>
      </c>
      <c r="B2990">
        <v>650.21104240417503</v>
      </c>
      <c r="C2990" t="s">
        <v>348</v>
      </c>
      <c r="D2990" t="s">
        <v>243</v>
      </c>
      <c r="E2990" t="s">
        <v>449</v>
      </c>
      <c r="F2990" t="s">
        <v>158</v>
      </c>
    </row>
    <row r="2991" spans="1:6" x14ac:dyDescent="0.25">
      <c r="A2991" s="1">
        <v>44411.541666666701</v>
      </c>
      <c r="B2991">
        <v>654.40160751342796</v>
      </c>
      <c r="C2991" t="s">
        <v>165</v>
      </c>
      <c r="D2991" t="s">
        <v>456</v>
      </c>
      <c r="E2991" t="s">
        <v>412</v>
      </c>
      <c r="F2991" t="s">
        <v>158</v>
      </c>
    </row>
    <row r="2992" spans="1:6" x14ac:dyDescent="0.25">
      <c r="A2992" s="1">
        <v>44411.583333333299</v>
      </c>
      <c r="B2992">
        <v>649.12244224548294</v>
      </c>
      <c r="C2992" t="s">
        <v>46</v>
      </c>
      <c r="D2992" t="s">
        <v>468</v>
      </c>
      <c r="E2992" t="s">
        <v>430</v>
      </c>
      <c r="F2992" t="s">
        <v>158</v>
      </c>
    </row>
    <row r="2993" spans="1:6" x14ac:dyDescent="0.25">
      <c r="A2993" s="1">
        <v>44411.625</v>
      </c>
      <c r="B2993">
        <v>646.54673385620094</v>
      </c>
      <c r="C2993" t="s">
        <v>361</v>
      </c>
      <c r="D2993" t="s">
        <v>131</v>
      </c>
      <c r="E2993" t="s">
        <v>430</v>
      </c>
      <c r="F2993" t="s">
        <v>158</v>
      </c>
    </row>
    <row r="2994" spans="1:6" x14ac:dyDescent="0.25">
      <c r="A2994" s="1">
        <v>44411.666666666701</v>
      </c>
      <c r="B2994">
        <v>655.36193656921398</v>
      </c>
      <c r="C2994" t="s">
        <v>76</v>
      </c>
      <c r="D2994" t="s">
        <v>106</v>
      </c>
      <c r="E2994" t="s">
        <v>337</v>
      </c>
      <c r="F2994" t="s">
        <v>158</v>
      </c>
    </row>
    <row r="2995" spans="1:6" x14ac:dyDescent="0.25">
      <c r="A2995" s="1">
        <v>44411.708333333299</v>
      </c>
      <c r="B2995">
        <v>636.05162715911899</v>
      </c>
      <c r="C2995" t="s">
        <v>286</v>
      </c>
      <c r="D2995" t="s">
        <v>131</v>
      </c>
      <c r="E2995" t="s">
        <v>434</v>
      </c>
      <c r="F2995" t="s">
        <v>158</v>
      </c>
    </row>
    <row r="2996" spans="1:6" x14ac:dyDescent="0.25">
      <c r="A2996" s="1">
        <v>44411.75</v>
      </c>
      <c r="B2996">
        <v>592.01137208938599</v>
      </c>
      <c r="C2996" t="s">
        <v>46</v>
      </c>
      <c r="D2996" t="s">
        <v>245</v>
      </c>
      <c r="E2996" t="s">
        <v>431</v>
      </c>
      <c r="F2996" t="s">
        <v>158</v>
      </c>
    </row>
    <row r="2997" spans="1:6" x14ac:dyDescent="0.25">
      <c r="A2997" s="1">
        <v>44411.791666666701</v>
      </c>
      <c r="B2997">
        <v>594.27901840209995</v>
      </c>
      <c r="C2997" t="s">
        <v>67</v>
      </c>
      <c r="D2997" t="s">
        <v>251</v>
      </c>
      <c r="E2997" t="s">
        <v>414</v>
      </c>
      <c r="F2997" t="s">
        <v>158</v>
      </c>
    </row>
    <row r="2998" spans="1:6" x14ac:dyDescent="0.25">
      <c r="A2998" s="1">
        <v>44411.833333333299</v>
      </c>
      <c r="B2998">
        <v>471.449487686157</v>
      </c>
      <c r="C2998" t="s">
        <v>22</v>
      </c>
      <c r="D2998" t="s">
        <v>347</v>
      </c>
      <c r="E2998" t="s">
        <v>514</v>
      </c>
      <c r="F2998" t="s">
        <v>158</v>
      </c>
    </row>
    <row r="2999" spans="1:6" x14ac:dyDescent="0.25">
      <c r="A2999" s="1">
        <v>44411.875</v>
      </c>
      <c r="B2999">
        <v>389.46447920799301</v>
      </c>
      <c r="C2999" t="s">
        <v>289</v>
      </c>
      <c r="D2999" t="s">
        <v>102</v>
      </c>
      <c r="E2999" t="s">
        <v>423</v>
      </c>
      <c r="F2999" t="s">
        <v>158</v>
      </c>
    </row>
    <row r="3000" spans="1:6" x14ac:dyDescent="0.25">
      <c r="A3000" s="1">
        <v>44411.916666666701</v>
      </c>
      <c r="B3000">
        <v>345.920855760574</v>
      </c>
      <c r="C3000" t="s">
        <v>507</v>
      </c>
      <c r="D3000" t="s">
        <v>82</v>
      </c>
      <c r="E3000" t="s">
        <v>410</v>
      </c>
      <c r="F3000" t="s">
        <v>158</v>
      </c>
    </row>
    <row r="3001" spans="1:6" x14ac:dyDescent="0.25">
      <c r="A3001" s="1">
        <v>44411.958333333299</v>
      </c>
      <c r="B3001">
        <v>288.25464606285101</v>
      </c>
      <c r="C3001" t="s">
        <v>229</v>
      </c>
      <c r="D3001" t="s">
        <v>77</v>
      </c>
      <c r="E3001" t="s">
        <v>419</v>
      </c>
      <c r="F3001" t="s">
        <v>158</v>
      </c>
    </row>
    <row r="3002" spans="1:6" x14ac:dyDescent="0.25">
      <c r="A3002" s="1">
        <v>44412</v>
      </c>
      <c r="B3002">
        <v>250.932212352753</v>
      </c>
      <c r="C3002" t="s">
        <v>349</v>
      </c>
      <c r="D3002" t="s">
        <v>82</v>
      </c>
      <c r="E3002" t="s">
        <v>446</v>
      </c>
      <c r="F3002" t="s">
        <v>173</v>
      </c>
    </row>
    <row r="3003" spans="1:6" x14ac:dyDescent="0.25">
      <c r="A3003" s="1">
        <v>44412.041666666701</v>
      </c>
      <c r="B3003">
        <v>220.16425228118899</v>
      </c>
      <c r="C3003" t="s">
        <v>284</v>
      </c>
      <c r="D3003" t="s">
        <v>199</v>
      </c>
      <c r="E3003" t="s">
        <v>381</v>
      </c>
      <c r="F3003" t="s">
        <v>173</v>
      </c>
    </row>
    <row r="3004" spans="1:6" x14ac:dyDescent="0.25">
      <c r="A3004" s="1">
        <v>44412.083333333299</v>
      </c>
      <c r="B3004">
        <v>216.754739046097</v>
      </c>
      <c r="C3004" t="s">
        <v>267</v>
      </c>
      <c r="D3004" t="s">
        <v>112</v>
      </c>
      <c r="E3004" t="s">
        <v>517</v>
      </c>
      <c r="F3004" t="s">
        <v>173</v>
      </c>
    </row>
    <row r="3005" spans="1:6" x14ac:dyDescent="0.25">
      <c r="A3005" s="1">
        <v>44412.125</v>
      </c>
      <c r="B3005">
        <v>225.89259934425399</v>
      </c>
      <c r="C3005" t="s">
        <v>261</v>
      </c>
      <c r="D3005" t="s">
        <v>125</v>
      </c>
      <c r="E3005" t="s">
        <v>421</v>
      </c>
      <c r="F3005" t="s">
        <v>173</v>
      </c>
    </row>
    <row r="3006" spans="1:6" x14ac:dyDescent="0.25">
      <c r="A3006" s="1">
        <v>44412.166666666701</v>
      </c>
      <c r="B3006">
        <v>218.45834350585901</v>
      </c>
      <c r="C3006" t="s">
        <v>432</v>
      </c>
      <c r="D3006" t="s">
        <v>37</v>
      </c>
      <c r="E3006" t="s">
        <v>586</v>
      </c>
      <c r="F3006" t="s">
        <v>173</v>
      </c>
    </row>
    <row r="3007" spans="1:6" x14ac:dyDescent="0.25">
      <c r="A3007" s="1">
        <v>44412.208333333299</v>
      </c>
      <c r="B3007">
        <v>221.33719801902799</v>
      </c>
      <c r="C3007" t="s">
        <v>460</v>
      </c>
      <c r="D3007" t="s">
        <v>95</v>
      </c>
      <c r="E3007" t="s">
        <v>405</v>
      </c>
      <c r="F3007" t="s">
        <v>173</v>
      </c>
    </row>
    <row r="3008" spans="1:6" x14ac:dyDescent="0.25">
      <c r="A3008" s="1">
        <v>44412.25</v>
      </c>
      <c r="B3008">
        <v>215.80763459205599</v>
      </c>
      <c r="C3008" t="s">
        <v>481</v>
      </c>
      <c r="D3008" t="s">
        <v>61</v>
      </c>
      <c r="E3008" t="s">
        <v>514</v>
      </c>
      <c r="F3008" t="s">
        <v>173</v>
      </c>
    </row>
    <row r="3009" spans="1:6" x14ac:dyDescent="0.25">
      <c r="A3009" s="1">
        <v>44412.291666666701</v>
      </c>
      <c r="B3009">
        <v>259.38569664955099</v>
      </c>
      <c r="C3009" t="s">
        <v>453</v>
      </c>
      <c r="D3009" t="s">
        <v>149</v>
      </c>
      <c r="E3009" t="s">
        <v>514</v>
      </c>
      <c r="F3009" t="s">
        <v>173</v>
      </c>
    </row>
    <row r="3010" spans="1:6" x14ac:dyDescent="0.25">
      <c r="A3010" s="1">
        <v>44412.333333333299</v>
      </c>
      <c r="B3010">
        <v>297.20985770225502</v>
      </c>
      <c r="C3010" t="s">
        <v>471</v>
      </c>
      <c r="D3010" t="s">
        <v>153</v>
      </c>
      <c r="E3010" t="s">
        <v>548</v>
      </c>
      <c r="F3010" t="s">
        <v>173</v>
      </c>
    </row>
    <row r="3011" spans="1:6" x14ac:dyDescent="0.25">
      <c r="A3011" s="1">
        <v>44412.375</v>
      </c>
      <c r="B3011">
        <v>407.03366231918301</v>
      </c>
      <c r="C3011" t="s">
        <v>481</v>
      </c>
      <c r="D3011" t="s">
        <v>95</v>
      </c>
      <c r="E3011" t="s">
        <v>548</v>
      </c>
      <c r="F3011" t="s">
        <v>173</v>
      </c>
    </row>
    <row r="3012" spans="1:6" x14ac:dyDescent="0.25">
      <c r="A3012" s="1">
        <v>44412.416666666701</v>
      </c>
      <c r="B3012">
        <v>531.51252079009998</v>
      </c>
      <c r="C3012" t="s">
        <v>359</v>
      </c>
      <c r="D3012" t="s">
        <v>77</v>
      </c>
      <c r="E3012" t="s">
        <v>385</v>
      </c>
      <c r="F3012" t="s">
        <v>173</v>
      </c>
    </row>
    <row r="3013" spans="1:6" x14ac:dyDescent="0.25">
      <c r="A3013" s="1">
        <v>44412.458333333299</v>
      </c>
      <c r="B3013">
        <v>568.81354045867897</v>
      </c>
      <c r="C3013" t="s">
        <v>290</v>
      </c>
      <c r="D3013" t="s">
        <v>353</v>
      </c>
      <c r="E3013" t="s">
        <v>379</v>
      </c>
      <c r="F3013" t="s">
        <v>173</v>
      </c>
    </row>
    <row r="3014" spans="1:6" x14ac:dyDescent="0.25">
      <c r="A3014" s="1">
        <v>44412.5</v>
      </c>
      <c r="B3014">
        <v>573.00208425521896</v>
      </c>
      <c r="C3014" t="s">
        <v>93</v>
      </c>
      <c r="D3014" t="s">
        <v>247</v>
      </c>
      <c r="E3014" t="s">
        <v>385</v>
      </c>
      <c r="F3014" t="s">
        <v>173</v>
      </c>
    </row>
    <row r="3015" spans="1:6" x14ac:dyDescent="0.25">
      <c r="A3015" s="1">
        <v>44412.541666666701</v>
      </c>
      <c r="B3015">
        <v>573.37316226959194</v>
      </c>
      <c r="C3015" t="s">
        <v>168</v>
      </c>
      <c r="D3015" t="s">
        <v>455</v>
      </c>
      <c r="E3015" t="s">
        <v>448</v>
      </c>
      <c r="F3015" t="s">
        <v>173</v>
      </c>
    </row>
    <row r="3016" spans="1:6" x14ac:dyDescent="0.25">
      <c r="A3016" s="1">
        <v>44412.583333333299</v>
      </c>
      <c r="B3016">
        <v>552.872230052948</v>
      </c>
      <c r="C3016" t="s">
        <v>174</v>
      </c>
      <c r="D3016" t="s">
        <v>468</v>
      </c>
      <c r="E3016" t="s">
        <v>443</v>
      </c>
      <c r="F3016" t="s">
        <v>173</v>
      </c>
    </row>
    <row r="3017" spans="1:6" x14ac:dyDescent="0.25">
      <c r="A3017" s="1">
        <v>44412.625</v>
      </c>
      <c r="B3017">
        <v>549.45944404602096</v>
      </c>
      <c r="C3017" t="s">
        <v>39</v>
      </c>
      <c r="D3017" t="s">
        <v>298</v>
      </c>
      <c r="E3017" t="s">
        <v>412</v>
      </c>
      <c r="F3017" t="s">
        <v>173</v>
      </c>
    </row>
    <row r="3018" spans="1:6" x14ac:dyDescent="0.25">
      <c r="A3018" s="1">
        <v>44412.666666666701</v>
      </c>
      <c r="B3018">
        <v>571.59993505477905</v>
      </c>
      <c r="C3018" t="s">
        <v>36</v>
      </c>
      <c r="D3018" t="s">
        <v>131</v>
      </c>
      <c r="E3018" t="s">
        <v>512</v>
      </c>
      <c r="F3018" t="s">
        <v>173</v>
      </c>
    </row>
    <row r="3019" spans="1:6" x14ac:dyDescent="0.25">
      <c r="A3019" s="1">
        <v>44412.708333333299</v>
      </c>
      <c r="B3019">
        <v>558.86331892013504</v>
      </c>
      <c r="C3019" t="s">
        <v>89</v>
      </c>
      <c r="D3019" t="s">
        <v>103</v>
      </c>
      <c r="E3019" t="s">
        <v>377</v>
      </c>
      <c r="F3019" t="s">
        <v>173</v>
      </c>
    </row>
    <row r="3020" spans="1:6" x14ac:dyDescent="0.25">
      <c r="A3020" s="1">
        <v>44412.75</v>
      </c>
      <c r="B3020">
        <v>568.58669805526699</v>
      </c>
      <c r="C3020" t="s">
        <v>30</v>
      </c>
      <c r="D3020" t="s">
        <v>298</v>
      </c>
      <c r="E3020" t="s">
        <v>376</v>
      </c>
      <c r="F3020" t="s">
        <v>173</v>
      </c>
    </row>
    <row r="3021" spans="1:6" x14ac:dyDescent="0.25">
      <c r="A3021" s="1">
        <v>44412.791666666701</v>
      </c>
      <c r="B3021">
        <v>596.69845819473301</v>
      </c>
      <c r="C3021" t="s">
        <v>295</v>
      </c>
      <c r="D3021" t="s">
        <v>245</v>
      </c>
      <c r="E3021" t="s">
        <v>512</v>
      </c>
      <c r="F3021" t="s">
        <v>173</v>
      </c>
    </row>
    <row r="3022" spans="1:6" x14ac:dyDescent="0.25">
      <c r="A3022" s="1">
        <v>44412.833333333299</v>
      </c>
      <c r="B3022">
        <v>480.503310441971</v>
      </c>
      <c r="C3022" t="s">
        <v>15</v>
      </c>
      <c r="D3022" t="s">
        <v>271</v>
      </c>
      <c r="E3022" t="s">
        <v>513</v>
      </c>
      <c r="F3022" t="s">
        <v>173</v>
      </c>
    </row>
    <row r="3023" spans="1:6" x14ac:dyDescent="0.25">
      <c r="A3023" s="1">
        <v>44412.875</v>
      </c>
      <c r="B3023">
        <v>416.35136389732401</v>
      </c>
      <c r="C3023" t="s">
        <v>280</v>
      </c>
      <c r="D3023" t="s">
        <v>353</v>
      </c>
      <c r="E3023" t="s">
        <v>440</v>
      </c>
      <c r="F3023" t="s">
        <v>173</v>
      </c>
    </row>
    <row r="3024" spans="1:6" x14ac:dyDescent="0.25">
      <c r="A3024" s="1">
        <v>44412.916666666701</v>
      </c>
      <c r="B3024">
        <v>393.33329963684099</v>
      </c>
      <c r="C3024" t="s">
        <v>338</v>
      </c>
      <c r="D3024" t="s">
        <v>82</v>
      </c>
      <c r="E3024" t="s">
        <v>514</v>
      </c>
      <c r="F3024" t="s">
        <v>173</v>
      </c>
    </row>
    <row r="3025" spans="1:6" x14ac:dyDescent="0.25">
      <c r="A3025" s="1">
        <v>44412.958333333299</v>
      </c>
      <c r="B3025">
        <v>338.08818244934099</v>
      </c>
      <c r="C3025" t="s">
        <v>340</v>
      </c>
      <c r="D3025" t="s">
        <v>87</v>
      </c>
      <c r="E3025" t="s">
        <v>423</v>
      </c>
      <c r="F3025" t="s">
        <v>173</v>
      </c>
    </row>
    <row r="3026" spans="1:6" x14ac:dyDescent="0.25">
      <c r="A3026" s="1">
        <v>44413</v>
      </c>
      <c r="B3026">
        <v>302.69564127922098</v>
      </c>
      <c r="C3026" t="s">
        <v>267</v>
      </c>
      <c r="D3026" t="s">
        <v>125</v>
      </c>
      <c r="E3026" t="s">
        <v>439</v>
      </c>
      <c r="F3026" t="s">
        <v>6</v>
      </c>
    </row>
    <row r="3027" spans="1:6" x14ac:dyDescent="0.25">
      <c r="A3027" s="1">
        <v>44413.041666666701</v>
      </c>
      <c r="B3027">
        <v>281.685348987579</v>
      </c>
      <c r="C3027" t="s">
        <v>352</v>
      </c>
      <c r="D3027" t="s">
        <v>87</v>
      </c>
      <c r="E3027" t="s">
        <v>442</v>
      </c>
      <c r="F3027" t="s">
        <v>6</v>
      </c>
    </row>
    <row r="3028" spans="1:6" x14ac:dyDescent="0.25">
      <c r="A3028" s="1">
        <v>44413.083333333299</v>
      </c>
      <c r="B3028">
        <v>264.96099567413302</v>
      </c>
      <c r="C3028" t="s">
        <v>342</v>
      </c>
      <c r="D3028" t="s">
        <v>91</v>
      </c>
      <c r="E3028" t="s">
        <v>414</v>
      </c>
      <c r="F3028" t="s">
        <v>6</v>
      </c>
    </row>
    <row r="3029" spans="1:6" x14ac:dyDescent="0.25">
      <c r="A3029" s="1">
        <v>44413.125</v>
      </c>
      <c r="B3029">
        <v>269.40661978721602</v>
      </c>
      <c r="C3029" t="s">
        <v>285</v>
      </c>
      <c r="D3029" t="s">
        <v>75</v>
      </c>
      <c r="E3029" t="s">
        <v>377</v>
      </c>
      <c r="F3029" t="s">
        <v>6</v>
      </c>
    </row>
    <row r="3030" spans="1:6" x14ac:dyDescent="0.25">
      <c r="A3030" s="1">
        <v>44413.166666666701</v>
      </c>
      <c r="B3030">
        <v>267.63638186454801</v>
      </c>
      <c r="C3030" t="s">
        <v>384</v>
      </c>
      <c r="D3030" t="s">
        <v>31</v>
      </c>
      <c r="E3030" t="s">
        <v>430</v>
      </c>
      <c r="F3030" t="s">
        <v>6</v>
      </c>
    </row>
    <row r="3031" spans="1:6" x14ac:dyDescent="0.25">
      <c r="A3031" s="1">
        <v>44413.208333333299</v>
      </c>
      <c r="B3031">
        <v>268.22072911262501</v>
      </c>
      <c r="C3031" t="s">
        <v>418</v>
      </c>
      <c r="D3031" t="s">
        <v>57</v>
      </c>
      <c r="E3031" t="s">
        <v>428</v>
      </c>
      <c r="F3031" t="s">
        <v>6</v>
      </c>
    </row>
    <row r="3032" spans="1:6" x14ac:dyDescent="0.25">
      <c r="A3032" s="1">
        <v>44413.25</v>
      </c>
      <c r="B3032">
        <v>267.40756058692898</v>
      </c>
      <c r="C3032" t="s">
        <v>387</v>
      </c>
      <c r="D3032" t="s">
        <v>34</v>
      </c>
      <c r="E3032" t="s">
        <v>343</v>
      </c>
      <c r="F3032" t="s">
        <v>6</v>
      </c>
    </row>
    <row r="3033" spans="1:6" x14ac:dyDescent="0.25">
      <c r="A3033" s="1">
        <v>44413.291666666701</v>
      </c>
      <c r="B3033">
        <v>275.46549582481401</v>
      </c>
      <c r="C3033" t="s">
        <v>406</v>
      </c>
      <c r="D3033" t="s">
        <v>121</v>
      </c>
      <c r="E3033" t="s">
        <v>343</v>
      </c>
      <c r="F3033" t="s">
        <v>6</v>
      </c>
    </row>
    <row r="3034" spans="1:6" x14ac:dyDescent="0.25">
      <c r="A3034" s="1">
        <v>44413.333333333299</v>
      </c>
      <c r="B3034">
        <v>329.30537843704201</v>
      </c>
      <c r="C3034" t="s">
        <v>483</v>
      </c>
      <c r="D3034" t="s">
        <v>54</v>
      </c>
      <c r="E3034" t="s">
        <v>339</v>
      </c>
      <c r="F3034" t="s">
        <v>6</v>
      </c>
    </row>
    <row r="3035" spans="1:6" x14ac:dyDescent="0.25">
      <c r="A3035" s="1">
        <v>44413.375</v>
      </c>
      <c r="B3035">
        <v>482.16537189483603</v>
      </c>
      <c r="C3035" t="s">
        <v>261</v>
      </c>
      <c r="D3035" t="s">
        <v>45</v>
      </c>
      <c r="E3035" t="s">
        <v>434</v>
      </c>
      <c r="F3035" t="s">
        <v>6</v>
      </c>
    </row>
    <row r="3036" spans="1:6" x14ac:dyDescent="0.25">
      <c r="A3036" s="1">
        <v>44413.416666666701</v>
      </c>
      <c r="B3036">
        <v>614.88122940063499</v>
      </c>
      <c r="C3036" t="s">
        <v>228</v>
      </c>
      <c r="D3036" t="s">
        <v>110</v>
      </c>
      <c r="E3036" t="s">
        <v>434</v>
      </c>
      <c r="F3036" t="s">
        <v>6</v>
      </c>
    </row>
    <row r="3037" spans="1:6" x14ac:dyDescent="0.25">
      <c r="A3037" s="1">
        <v>44413.458333333299</v>
      </c>
      <c r="B3037">
        <v>646.26891899108898</v>
      </c>
      <c r="C3037" t="s">
        <v>227</v>
      </c>
      <c r="D3037" t="s">
        <v>80</v>
      </c>
      <c r="E3037" t="s">
        <v>345</v>
      </c>
      <c r="F3037" t="s">
        <v>6</v>
      </c>
    </row>
    <row r="3038" spans="1:6" x14ac:dyDescent="0.25">
      <c r="A3038" s="1">
        <v>44413.5</v>
      </c>
      <c r="B3038">
        <v>587.97587919235195</v>
      </c>
      <c r="C3038" t="s">
        <v>60</v>
      </c>
      <c r="D3038" t="s">
        <v>242</v>
      </c>
      <c r="E3038" t="s">
        <v>345</v>
      </c>
      <c r="F3038" t="s">
        <v>6</v>
      </c>
    </row>
    <row r="3039" spans="1:6" x14ac:dyDescent="0.25">
      <c r="A3039" s="1">
        <v>44413.541666666701</v>
      </c>
      <c r="B3039">
        <v>570.63186097145103</v>
      </c>
      <c r="C3039" t="s">
        <v>120</v>
      </c>
      <c r="D3039" t="s">
        <v>243</v>
      </c>
      <c r="E3039" t="s">
        <v>345</v>
      </c>
      <c r="F3039" t="s">
        <v>6</v>
      </c>
    </row>
    <row r="3040" spans="1:6" x14ac:dyDescent="0.25">
      <c r="A3040" s="1">
        <v>44413.583333333299</v>
      </c>
      <c r="B3040">
        <v>580.95102739334095</v>
      </c>
      <c r="C3040" t="s">
        <v>88</v>
      </c>
      <c r="D3040" t="s">
        <v>245</v>
      </c>
      <c r="E3040" t="s">
        <v>277</v>
      </c>
      <c r="F3040" t="s">
        <v>6</v>
      </c>
    </row>
    <row r="3041" spans="1:6" x14ac:dyDescent="0.25">
      <c r="A3041" s="1">
        <v>44413.625</v>
      </c>
      <c r="B3041">
        <v>578.80630016326904</v>
      </c>
      <c r="C3041" t="s">
        <v>183</v>
      </c>
      <c r="D3041" t="s">
        <v>247</v>
      </c>
      <c r="E3041" t="s">
        <v>283</v>
      </c>
      <c r="F3041" t="s">
        <v>6</v>
      </c>
    </row>
    <row r="3042" spans="1:6" x14ac:dyDescent="0.25">
      <c r="A3042" s="1">
        <v>44413.666666666701</v>
      </c>
      <c r="B3042">
        <v>573.99307680130005</v>
      </c>
      <c r="C3042" t="s">
        <v>330</v>
      </c>
      <c r="D3042" t="s">
        <v>247</v>
      </c>
      <c r="E3042" t="s">
        <v>252</v>
      </c>
      <c r="F3042" t="s">
        <v>6</v>
      </c>
    </row>
    <row r="3043" spans="1:6" x14ac:dyDescent="0.25">
      <c r="A3043" s="1">
        <v>44413.708333333299</v>
      </c>
      <c r="B3043">
        <v>581.10312271118198</v>
      </c>
      <c r="C3043" t="s">
        <v>270</v>
      </c>
      <c r="D3043" t="s">
        <v>103</v>
      </c>
      <c r="E3043" t="s">
        <v>73</v>
      </c>
      <c r="F3043" t="s">
        <v>6</v>
      </c>
    </row>
    <row r="3044" spans="1:6" x14ac:dyDescent="0.25">
      <c r="A3044" s="1">
        <v>44413.75</v>
      </c>
      <c r="B3044">
        <v>586.17331933975197</v>
      </c>
      <c r="C3044" t="s">
        <v>41</v>
      </c>
      <c r="D3044" t="s">
        <v>298</v>
      </c>
      <c r="E3044" t="s">
        <v>73</v>
      </c>
      <c r="F3044" t="s">
        <v>6</v>
      </c>
    </row>
    <row r="3045" spans="1:6" x14ac:dyDescent="0.25">
      <c r="A3045" s="1">
        <v>44413.791666666701</v>
      </c>
      <c r="B3045">
        <v>607.39066696167004</v>
      </c>
      <c r="C3045" t="s">
        <v>165</v>
      </c>
      <c r="D3045" t="s">
        <v>271</v>
      </c>
      <c r="E3045" t="s">
        <v>287</v>
      </c>
      <c r="F3045" t="s">
        <v>6</v>
      </c>
    </row>
    <row r="3046" spans="1:6" x14ac:dyDescent="0.25">
      <c r="A3046" s="1">
        <v>44413.833333333299</v>
      </c>
      <c r="B3046">
        <v>477.59751272201498</v>
      </c>
      <c r="C3046" t="s">
        <v>71</v>
      </c>
      <c r="D3046" t="s">
        <v>353</v>
      </c>
      <c r="E3046" t="s">
        <v>283</v>
      </c>
      <c r="F3046" t="s">
        <v>6</v>
      </c>
    </row>
    <row r="3047" spans="1:6" x14ac:dyDescent="0.25">
      <c r="A3047" s="1">
        <v>44413.875</v>
      </c>
      <c r="B3047">
        <v>424.27609848976101</v>
      </c>
      <c r="C3047" t="s">
        <v>15</v>
      </c>
      <c r="D3047" t="s">
        <v>107</v>
      </c>
      <c r="E3047" t="s">
        <v>258</v>
      </c>
      <c r="F3047" t="s">
        <v>6</v>
      </c>
    </row>
    <row r="3048" spans="1:6" x14ac:dyDescent="0.25">
      <c r="A3048" s="1">
        <v>44413.916666666701</v>
      </c>
      <c r="B3048">
        <v>396.72850799560598</v>
      </c>
      <c r="C3048" t="s">
        <v>278</v>
      </c>
      <c r="D3048" t="s">
        <v>80</v>
      </c>
      <c r="E3048" t="s">
        <v>268</v>
      </c>
      <c r="F3048" t="s">
        <v>6</v>
      </c>
    </row>
    <row r="3049" spans="1:6" x14ac:dyDescent="0.25">
      <c r="A3049" s="1">
        <v>44413.958333333299</v>
      </c>
      <c r="B3049">
        <v>345.41427731514</v>
      </c>
      <c r="C3049" t="s">
        <v>25</v>
      </c>
      <c r="D3049" t="s">
        <v>80</v>
      </c>
      <c r="E3049" t="s">
        <v>248</v>
      </c>
      <c r="F3049" t="s">
        <v>6</v>
      </c>
    </row>
    <row r="3050" spans="1:6" x14ac:dyDescent="0.25">
      <c r="A3050" s="1">
        <v>44414</v>
      </c>
      <c r="B3050">
        <v>303.61064529419002</v>
      </c>
      <c r="C3050" t="s">
        <v>328</v>
      </c>
      <c r="D3050" t="s">
        <v>125</v>
      </c>
      <c r="E3050" t="s">
        <v>268</v>
      </c>
      <c r="F3050" t="s">
        <v>59</v>
      </c>
    </row>
    <row r="3051" spans="1:6" x14ac:dyDescent="0.25">
      <c r="A3051" s="1">
        <v>44414.041666666701</v>
      </c>
      <c r="B3051">
        <v>281.32375311851501</v>
      </c>
      <c r="C3051" t="s">
        <v>360</v>
      </c>
      <c r="D3051" t="s">
        <v>91</v>
      </c>
      <c r="E3051" t="s">
        <v>239</v>
      </c>
      <c r="F3051" t="s">
        <v>59</v>
      </c>
    </row>
    <row r="3052" spans="1:6" x14ac:dyDescent="0.25">
      <c r="A3052" s="1">
        <v>44414.083333333299</v>
      </c>
      <c r="B3052">
        <v>281.82834291458101</v>
      </c>
      <c r="C3052" t="s">
        <v>359</v>
      </c>
      <c r="D3052" t="s">
        <v>45</v>
      </c>
      <c r="E3052" t="s">
        <v>268</v>
      </c>
      <c r="F3052" t="s">
        <v>59</v>
      </c>
    </row>
    <row r="3053" spans="1:6" x14ac:dyDescent="0.25">
      <c r="A3053" s="1">
        <v>44414.125</v>
      </c>
      <c r="B3053">
        <v>271.58183407783503</v>
      </c>
      <c r="C3053" t="s">
        <v>355</v>
      </c>
      <c r="D3053" t="s">
        <v>45</v>
      </c>
      <c r="E3053" t="s">
        <v>257</v>
      </c>
      <c r="F3053" t="s">
        <v>59</v>
      </c>
    </row>
    <row r="3054" spans="1:6" x14ac:dyDescent="0.25">
      <c r="A3054" s="1">
        <v>44414.166666666701</v>
      </c>
      <c r="B3054">
        <v>260.75113081932102</v>
      </c>
      <c r="C3054" t="s">
        <v>425</v>
      </c>
      <c r="D3054" t="s">
        <v>112</v>
      </c>
      <c r="E3054" t="s">
        <v>256</v>
      </c>
      <c r="F3054" t="s">
        <v>59</v>
      </c>
    </row>
    <row r="3055" spans="1:6" x14ac:dyDescent="0.25">
      <c r="A3055" s="1">
        <v>44414.208333333299</v>
      </c>
      <c r="B3055">
        <v>259.56859254837002</v>
      </c>
      <c r="C3055" t="s">
        <v>25</v>
      </c>
      <c r="D3055" t="s">
        <v>243</v>
      </c>
      <c r="E3055" t="s">
        <v>73</v>
      </c>
      <c r="F3055" t="s">
        <v>59</v>
      </c>
    </row>
    <row r="3056" spans="1:6" x14ac:dyDescent="0.25">
      <c r="A3056" s="1">
        <v>44414.25</v>
      </c>
      <c r="B3056">
        <v>266.21967267990101</v>
      </c>
      <c r="C3056" t="s">
        <v>349</v>
      </c>
      <c r="D3056" t="s">
        <v>115</v>
      </c>
      <c r="E3056" t="s">
        <v>94</v>
      </c>
      <c r="F3056" t="s">
        <v>59</v>
      </c>
    </row>
    <row r="3057" spans="1:6" x14ac:dyDescent="0.25">
      <c r="A3057" s="1">
        <v>44414.291666666701</v>
      </c>
      <c r="B3057">
        <v>270.88413405418402</v>
      </c>
      <c r="C3057" t="s">
        <v>235</v>
      </c>
      <c r="D3057" t="s">
        <v>147</v>
      </c>
      <c r="E3057" t="s">
        <v>94</v>
      </c>
      <c r="F3057" t="s">
        <v>59</v>
      </c>
    </row>
    <row r="3058" spans="1:6" x14ac:dyDescent="0.25">
      <c r="A3058" s="1">
        <v>44414.333333333299</v>
      </c>
      <c r="B3058">
        <v>317.217810630798</v>
      </c>
      <c r="C3058" t="s">
        <v>436</v>
      </c>
      <c r="D3058" t="s">
        <v>47</v>
      </c>
      <c r="E3058" t="s">
        <v>94</v>
      </c>
      <c r="F3058" t="s">
        <v>59</v>
      </c>
    </row>
    <row r="3059" spans="1:6" x14ac:dyDescent="0.25">
      <c r="A3059" s="1">
        <v>44414.375</v>
      </c>
      <c r="B3059">
        <v>397.341368198395</v>
      </c>
      <c r="C3059" t="s">
        <v>235</v>
      </c>
      <c r="D3059" t="s">
        <v>37</v>
      </c>
      <c r="E3059" t="s">
        <v>12</v>
      </c>
      <c r="F3059" t="s">
        <v>59</v>
      </c>
    </row>
    <row r="3060" spans="1:6" x14ac:dyDescent="0.25">
      <c r="A3060" s="1">
        <v>44414.416666666701</v>
      </c>
      <c r="B3060">
        <v>531.06934666633595</v>
      </c>
      <c r="C3060" t="s">
        <v>227</v>
      </c>
      <c r="D3060" t="s">
        <v>107</v>
      </c>
      <c r="E3060" t="s">
        <v>35</v>
      </c>
      <c r="F3060" t="s">
        <v>59</v>
      </c>
    </row>
    <row r="3061" spans="1:6" x14ac:dyDescent="0.25">
      <c r="A3061" s="1">
        <v>44414.458333333299</v>
      </c>
      <c r="B3061">
        <v>550.90382242202804</v>
      </c>
      <c r="C3061" t="s">
        <v>72</v>
      </c>
      <c r="D3061" t="s">
        <v>247</v>
      </c>
      <c r="E3061" t="s">
        <v>68</v>
      </c>
      <c r="F3061" t="s">
        <v>59</v>
      </c>
    </row>
    <row r="3062" spans="1:6" x14ac:dyDescent="0.25">
      <c r="A3062" s="1">
        <v>44414.5</v>
      </c>
      <c r="B3062">
        <v>573.74468564987205</v>
      </c>
      <c r="C3062" t="s">
        <v>46</v>
      </c>
      <c r="D3062" t="s">
        <v>250</v>
      </c>
      <c r="E3062" t="s">
        <v>62</v>
      </c>
      <c r="F3062" t="s">
        <v>59</v>
      </c>
    </row>
    <row r="3063" spans="1:6" x14ac:dyDescent="0.25">
      <c r="A3063" s="1">
        <v>44414.541666666701</v>
      </c>
      <c r="B3063">
        <v>585.57342243194603</v>
      </c>
      <c r="C3063" t="s">
        <v>145</v>
      </c>
      <c r="D3063" t="s">
        <v>83</v>
      </c>
      <c r="E3063" t="s">
        <v>62</v>
      </c>
      <c r="F3063" t="s">
        <v>59</v>
      </c>
    </row>
    <row r="3064" spans="1:6" x14ac:dyDescent="0.25">
      <c r="A3064" s="1">
        <v>44414.583333333299</v>
      </c>
      <c r="B3064">
        <v>594.13513946533203</v>
      </c>
      <c r="C3064" t="s">
        <v>293</v>
      </c>
      <c r="D3064" t="s">
        <v>76</v>
      </c>
      <c r="E3064" t="s">
        <v>27</v>
      </c>
      <c r="F3064" t="s">
        <v>59</v>
      </c>
    </row>
    <row r="3065" spans="1:6" x14ac:dyDescent="0.25">
      <c r="A3065" s="1">
        <v>44414.625</v>
      </c>
      <c r="B3065">
        <v>594.50227355956997</v>
      </c>
      <c r="C3065" t="s">
        <v>126</v>
      </c>
      <c r="D3065" t="s">
        <v>83</v>
      </c>
      <c r="E3065" t="s">
        <v>12</v>
      </c>
      <c r="F3065" t="s">
        <v>59</v>
      </c>
    </row>
    <row r="3066" spans="1:6" x14ac:dyDescent="0.25">
      <c r="A3066" s="1">
        <v>44414.666666666701</v>
      </c>
      <c r="B3066">
        <v>599.12300395965599</v>
      </c>
      <c r="C3066" t="s">
        <v>126</v>
      </c>
      <c r="D3066" t="s">
        <v>83</v>
      </c>
      <c r="E3066" t="s">
        <v>172</v>
      </c>
      <c r="F3066" t="s">
        <v>59</v>
      </c>
    </row>
    <row r="3067" spans="1:6" x14ac:dyDescent="0.25">
      <c r="A3067" s="1">
        <v>44414.708333333299</v>
      </c>
      <c r="B3067">
        <v>715.37237548828102</v>
      </c>
      <c r="C3067" t="s">
        <v>126</v>
      </c>
      <c r="D3067" t="s">
        <v>74</v>
      </c>
      <c r="E3067" t="s">
        <v>171</v>
      </c>
      <c r="F3067" t="s">
        <v>59</v>
      </c>
    </row>
    <row r="3068" spans="1:6" x14ac:dyDescent="0.25">
      <c r="A3068" s="1">
        <v>44414.75</v>
      </c>
      <c r="B3068">
        <v>696.961046695709</v>
      </c>
      <c r="C3068" t="s">
        <v>81</v>
      </c>
      <c r="D3068" t="s">
        <v>88</v>
      </c>
      <c r="E3068" t="s">
        <v>171</v>
      </c>
      <c r="F3068" t="s">
        <v>59</v>
      </c>
    </row>
    <row r="3069" spans="1:6" x14ac:dyDescent="0.25">
      <c r="A3069" s="1">
        <v>44414.791666666701</v>
      </c>
      <c r="B3069">
        <v>693.14402866363503</v>
      </c>
      <c r="C3069" t="s">
        <v>183</v>
      </c>
      <c r="D3069" t="s">
        <v>106</v>
      </c>
      <c r="E3069" t="s">
        <v>150</v>
      </c>
      <c r="F3069" t="s">
        <v>59</v>
      </c>
    </row>
    <row r="3070" spans="1:6" x14ac:dyDescent="0.25">
      <c r="A3070" s="1">
        <v>44414.833333333299</v>
      </c>
      <c r="B3070">
        <v>561.68116688728298</v>
      </c>
      <c r="C3070" t="s">
        <v>49</v>
      </c>
      <c r="D3070" t="s">
        <v>76</v>
      </c>
      <c r="E3070" t="s">
        <v>152</v>
      </c>
      <c r="F3070" t="s">
        <v>59</v>
      </c>
    </row>
    <row r="3071" spans="1:6" x14ac:dyDescent="0.25">
      <c r="A3071" s="1">
        <v>44414.875</v>
      </c>
      <c r="B3071">
        <v>514.89901828765903</v>
      </c>
      <c r="C3071" t="s">
        <v>56</v>
      </c>
      <c r="D3071" t="s">
        <v>83</v>
      </c>
      <c r="E3071" t="s">
        <v>152</v>
      </c>
      <c r="F3071" t="s">
        <v>59</v>
      </c>
    </row>
    <row r="3072" spans="1:6" x14ac:dyDescent="0.25">
      <c r="A3072" s="1">
        <v>44414.916666666701</v>
      </c>
      <c r="B3072">
        <v>483.798322916031</v>
      </c>
      <c r="C3072" t="s">
        <v>93</v>
      </c>
      <c r="D3072" t="s">
        <v>298</v>
      </c>
      <c r="E3072" t="s">
        <v>146</v>
      </c>
      <c r="F3072" t="s">
        <v>59</v>
      </c>
    </row>
    <row r="3073" spans="1:6" x14ac:dyDescent="0.25">
      <c r="A3073" s="1">
        <v>44414.958333333299</v>
      </c>
      <c r="B3073">
        <v>428.78582882881199</v>
      </c>
      <c r="C3073" t="s">
        <v>96</v>
      </c>
      <c r="D3073" t="s">
        <v>455</v>
      </c>
      <c r="E3073" t="s">
        <v>150</v>
      </c>
      <c r="F3073" t="s">
        <v>59</v>
      </c>
    </row>
    <row r="3074" spans="1:6" x14ac:dyDescent="0.25">
      <c r="A3074" s="1">
        <v>44415</v>
      </c>
      <c r="B3074">
        <v>391.73610496521002</v>
      </c>
      <c r="C3074" t="s">
        <v>332</v>
      </c>
      <c r="D3074" t="s">
        <v>247</v>
      </c>
      <c r="E3074" t="s">
        <v>150</v>
      </c>
      <c r="F3074" t="s">
        <v>92</v>
      </c>
    </row>
    <row r="3075" spans="1:6" x14ac:dyDescent="0.25">
      <c r="A3075" s="1">
        <v>44415.041666666701</v>
      </c>
      <c r="B3075">
        <v>315.94871854782099</v>
      </c>
      <c r="C3075" t="s">
        <v>301</v>
      </c>
      <c r="D3075" t="s">
        <v>273</v>
      </c>
      <c r="E3075" t="s">
        <v>171</v>
      </c>
      <c r="F3075" t="s">
        <v>92</v>
      </c>
    </row>
    <row r="3076" spans="1:6" x14ac:dyDescent="0.25">
      <c r="A3076" s="1">
        <v>44415.083333333299</v>
      </c>
      <c r="B3076">
        <v>281.16623830795299</v>
      </c>
      <c r="C3076" t="s">
        <v>18</v>
      </c>
      <c r="D3076" t="s">
        <v>353</v>
      </c>
      <c r="E3076" t="s">
        <v>177</v>
      </c>
      <c r="F3076" t="s">
        <v>92</v>
      </c>
    </row>
    <row r="3077" spans="1:6" x14ac:dyDescent="0.25">
      <c r="A3077" s="1">
        <v>44415.125</v>
      </c>
      <c r="B3077">
        <v>280.11236929893499</v>
      </c>
      <c r="C3077" t="s">
        <v>437</v>
      </c>
      <c r="D3077" t="s">
        <v>100</v>
      </c>
      <c r="E3077" t="s">
        <v>128</v>
      </c>
      <c r="F3077" t="s">
        <v>92</v>
      </c>
    </row>
    <row r="3078" spans="1:6" x14ac:dyDescent="0.25">
      <c r="A3078" s="1">
        <v>44415.166666666701</v>
      </c>
      <c r="B3078">
        <v>279.60489535331698</v>
      </c>
      <c r="C3078" t="s">
        <v>280</v>
      </c>
      <c r="D3078" t="s">
        <v>98</v>
      </c>
      <c r="E3078" t="s">
        <v>172</v>
      </c>
      <c r="F3078" t="s">
        <v>92</v>
      </c>
    </row>
    <row r="3079" spans="1:6" x14ac:dyDescent="0.25">
      <c r="A3079" s="1">
        <v>44415.208333333299</v>
      </c>
      <c r="B3079">
        <v>283.21789026260399</v>
      </c>
      <c r="C3079" t="s">
        <v>328</v>
      </c>
      <c r="D3079" t="s">
        <v>75</v>
      </c>
      <c r="E3079" t="s">
        <v>133</v>
      </c>
      <c r="F3079" t="s">
        <v>92</v>
      </c>
    </row>
    <row r="3080" spans="1:6" x14ac:dyDescent="0.25">
      <c r="A3080" s="1">
        <v>44415.25</v>
      </c>
      <c r="B3080">
        <v>282.55481386184698</v>
      </c>
      <c r="C3080" t="s">
        <v>280</v>
      </c>
      <c r="D3080" t="s">
        <v>85</v>
      </c>
      <c r="E3080" t="s">
        <v>300</v>
      </c>
      <c r="F3080" t="s">
        <v>92</v>
      </c>
    </row>
    <row r="3081" spans="1:6" x14ac:dyDescent="0.25">
      <c r="A3081" s="1">
        <v>44415.291666666701</v>
      </c>
      <c r="B3081">
        <v>288.178417921066</v>
      </c>
      <c r="C3081" t="s">
        <v>278</v>
      </c>
      <c r="D3081" t="s">
        <v>112</v>
      </c>
      <c r="E3081" t="s">
        <v>191</v>
      </c>
      <c r="F3081" t="s">
        <v>92</v>
      </c>
    </row>
    <row r="3082" spans="1:6" x14ac:dyDescent="0.25">
      <c r="A3082" s="1">
        <v>44415.333333333299</v>
      </c>
      <c r="B3082">
        <v>328.90719175338802</v>
      </c>
      <c r="C3082" t="s">
        <v>359</v>
      </c>
      <c r="D3082" t="s">
        <v>50</v>
      </c>
      <c r="E3082" t="s">
        <v>191</v>
      </c>
      <c r="F3082" t="s">
        <v>92</v>
      </c>
    </row>
    <row r="3083" spans="1:6" x14ac:dyDescent="0.25">
      <c r="A3083" s="1">
        <v>44415.375</v>
      </c>
      <c r="B3083">
        <v>410.09554100036598</v>
      </c>
      <c r="C3083" t="s">
        <v>354</v>
      </c>
      <c r="D3083" t="s">
        <v>42</v>
      </c>
      <c r="E3083" t="s">
        <v>214</v>
      </c>
      <c r="F3083" t="s">
        <v>92</v>
      </c>
    </row>
    <row r="3084" spans="1:6" x14ac:dyDescent="0.25">
      <c r="A3084" s="1">
        <v>44415.416666666701</v>
      </c>
      <c r="B3084">
        <v>552.74818372726395</v>
      </c>
      <c r="C3084" t="s">
        <v>71</v>
      </c>
      <c r="D3084" t="s">
        <v>80</v>
      </c>
      <c r="E3084" t="s">
        <v>143</v>
      </c>
      <c r="F3084" t="s">
        <v>92</v>
      </c>
    </row>
    <row r="3085" spans="1:6" x14ac:dyDescent="0.25">
      <c r="A3085" s="1">
        <v>44415.458333333299</v>
      </c>
      <c r="B3085">
        <v>549.32135772705101</v>
      </c>
      <c r="C3085" t="s">
        <v>36</v>
      </c>
      <c r="D3085" t="s">
        <v>271</v>
      </c>
      <c r="E3085" t="s">
        <v>152</v>
      </c>
      <c r="F3085" t="s">
        <v>92</v>
      </c>
    </row>
    <row r="3086" spans="1:6" x14ac:dyDescent="0.25">
      <c r="A3086" s="1">
        <v>44415.5</v>
      </c>
      <c r="B3086">
        <v>580.51915597915604</v>
      </c>
      <c r="C3086" t="s">
        <v>76</v>
      </c>
      <c r="D3086" t="s">
        <v>242</v>
      </c>
      <c r="E3086" t="s">
        <v>146</v>
      </c>
      <c r="F3086" t="s">
        <v>92</v>
      </c>
    </row>
    <row r="3087" spans="1:6" x14ac:dyDescent="0.25">
      <c r="A3087" s="1">
        <v>44415.541666666701</v>
      </c>
      <c r="B3087">
        <v>575.96840190887497</v>
      </c>
      <c r="C3087" t="s">
        <v>302</v>
      </c>
      <c r="D3087" t="s">
        <v>245</v>
      </c>
      <c r="E3087" t="s">
        <v>146</v>
      </c>
      <c r="F3087" t="s">
        <v>92</v>
      </c>
    </row>
    <row r="3088" spans="1:6" x14ac:dyDescent="0.25">
      <c r="A3088" s="1">
        <v>44415.583333333299</v>
      </c>
      <c r="B3088">
        <v>592.73267889022804</v>
      </c>
      <c r="C3088" t="s">
        <v>322</v>
      </c>
      <c r="D3088" t="s">
        <v>298</v>
      </c>
      <c r="E3088" t="s">
        <v>225</v>
      </c>
      <c r="F3088" t="s">
        <v>92</v>
      </c>
    </row>
    <row r="3089" spans="1:6" x14ac:dyDescent="0.25">
      <c r="A3089" s="1">
        <v>44415.625</v>
      </c>
      <c r="B3089">
        <v>581.88666343688999</v>
      </c>
      <c r="C3089" t="s">
        <v>316</v>
      </c>
      <c r="D3089" t="s">
        <v>131</v>
      </c>
      <c r="E3089" t="s">
        <v>180</v>
      </c>
      <c r="F3089" t="s">
        <v>92</v>
      </c>
    </row>
    <row r="3090" spans="1:6" x14ac:dyDescent="0.25">
      <c r="A3090" s="1">
        <v>44415.666666666701</v>
      </c>
      <c r="B3090">
        <v>530.29206514358498</v>
      </c>
      <c r="C3090" t="s">
        <v>104</v>
      </c>
      <c r="D3090" t="s">
        <v>103</v>
      </c>
      <c r="E3090" t="s">
        <v>192</v>
      </c>
      <c r="F3090" t="s">
        <v>92</v>
      </c>
    </row>
    <row r="3091" spans="1:6" x14ac:dyDescent="0.25">
      <c r="A3091" s="1">
        <v>44415.708333333299</v>
      </c>
      <c r="B3091">
        <v>525.70168304443405</v>
      </c>
      <c r="C3091" t="s">
        <v>169</v>
      </c>
      <c r="D3091" t="s">
        <v>298</v>
      </c>
      <c r="E3091" t="s">
        <v>294</v>
      </c>
      <c r="F3091" t="s">
        <v>92</v>
      </c>
    </row>
    <row r="3092" spans="1:6" x14ac:dyDescent="0.25">
      <c r="A3092" s="1">
        <v>44415.75</v>
      </c>
      <c r="B3092">
        <v>543.71786022186302</v>
      </c>
      <c r="C3092" t="s">
        <v>144</v>
      </c>
      <c r="D3092" t="s">
        <v>245</v>
      </c>
      <c r="E3092" t="s">
        <v>300</v>
      </c>
      <c r="F3092" t="s">
        <v>92</v>
      </c>
    </row>
    <row r="3093" spans="1:6" x14ac:dyDescent="0.25">
      <c r="A3093" s="1">
        <v>44415.791666666701</v>
      </c>
      <c r="B3093">
        <v>568.82851958274796</v>
      </c>
      <c r="C3093" t="s">
        <v>89</v>
      </c>
      <c r="D3093" t="s">
        <v>273</v>
      </c>
      <c r="E3093" t="s">
        <v>134</v>
      </c>
      <c r="F3093" t="s">
        <v>92</v>
      </c>
    </row>
    <row r="3094" spans="1:6" x14ac:dyDescent="0.25">
      <c r="A3094" s="1">
        <v>44415.833333333299</v>
      </c>
      <c r="B3094">
        <v>453.87430071830698</v>
      </c>
      <c r="C3094" t="s">
        <v>56</v>
      </c>
      <c r="D3094" t="s">
        <v>100</v>
      </c>
      <c r="E3094" t="s">
        <v>171</v>
      </c>
      <c r="F3094" t="s">
        <v>92</v>
      </c>
    </row>
    <row r="3095" spans="1:6" x14ac:dyDescent="0.25">
      <c r="A3095" s="1">
        <v>44415.875</v>
      </c>
      <c r="B3095">
        <v>358.54464912414602</v>
      </c>
      <c r="C3095" t="s">
        <v>331</v>
      </c>
      <c r="D3095" t="s">
        <v>82</v>
      </c>
      <c r="E3095" t="s">
        <v>137</v>
      </c>
      <c r="F3095" t="s">
        <v>92</v>
      </c>
    </row>
    <row r="3096" spans="1:6" x14ac:dyDescent="0.25">
      <c r="A3096" s="1">
        <v>44415.916666666701</v>
      </c>
      <c r="B3096">
        <v>298.351017475128</v>
      </c>
      <c r="C3096" t="s">
        <v>7</v>
      </c>
      <c r="D3096" t="s">
        <v>110</v>
      </c>
      <c r="E3096" t="s">
        <v>23</v>
      </c>
      <c r="F3096" t="s">
        <v>92</v>
      </c>
    </row>
    <row r="3097" spans="1:6" x14ac:dyDescent="0.25">
      <c r="A3097" s="1">
        <v>44415.958333333299</v>
      </c>
      <c r="B3097">
        <v>242.55243110656701</v>
      </c>
      <c r="C3097" t="s">
        <v>18</v>
      </c>
      <c r="D3097" t="s">
        <v>98</v>
      </c>
      <c r="E3097" t="s">
        <v>43</v>
      </c>
      <c r="F3097" t="s">
        <v>92</v>
      </c>
    </row>
    <row r="3098" spans="1:6" x14ac:dyDescent="0.25">
      <c r="A3098" s="1">
        <v>44416</v>
      </c>
      <c r="B3098">
        <v>193.60827016830501</v>
      </c>
      <c r="C3098" t="s">
        <v>227</v>
      </c>
      <c r="D3098" t="s">
        <v>110</v>
      </c>
      <c r="E3098" t="s">
        <v>167</v>
      </c>
      <c r="F3098" t="s">
        <v>116</v>
      </c>
    </row>
    <row r="3099" spans="1:6" x14ac:dyDescent="0.25">
      <c r="A3099" s="1">
        <v>44416.041666666701</v>
      </c>
      <c r="B3099">
        <v>177.35810947418199</v>
      </c>
      <c r="C3099" t="s">
        <v>437</v>
      </c>
      <c r="D3099" t="s">
        <v>80</v>
      </c>
      <c r="E3099" t="s">
        <v>94</v>
      </c>
      <c r="F3099" t="s">
        <v>116</v>
      </c>
    </row>
    <row r="3100" spans="1:6" x14ac:dyDescent="0.25">
      <c r="A3100" s="1">
        <v>44416.083333333299</v>
      </c>
      <c r="B3100">
        <v>174.63718175888101</v>
      </c>
      <c r="C3100" t="s">
        <v>278</v>
      </c>
      <c r="D3100" t="s">
        <v>199</v>
      </c>
      <c r="E3100" t="s">
        <v>38</v>
      </c>
      <c r="F3100" t="s">
        <v>116</v>
      </c>
    </row>
    <row r="3101" spans="1:6" x14ac:dyDescent="0.25">
      <c r="A3101" s="1">
        <v>44416.125</v>
      </c>
      <c r="B3101">
        <v>177.73127865791301</v>
      </c>
      <c r="C3101" t="s">
        <v>280</v>
      </c>
      <c r="D3101" t="s">
        <v>87</v>
      </c>
      <c r="E3101" t="s">
        <v>167</v>
      </c>
      <c r="F3101" t="s">
        <v>116</v>
      </c>
    </row>
    <row r="3102" spans="1:6" x14ac:dyDescent="0.25">
      <c r="A3102" s="1">
        <v>44416.166666666701</v>
      </c>
      <c r="B3102">
        <v>176.257000207901</v>
      </c>
      <c r="C3102" t="s">
        <v>349</v>
      </c>
      <c r="D3102" t="s">
        <v>115</v>
      </c>
      <c r="E3102" t="s">
        <v>21</v>
      </c>
      <c r="F3102" t="s">
        <v>116</v>
      </c>
    </row>
    <row r="3103" spans="1:6" x14ac:dyDescent="0.25">
      <c r="A3103" s="1">
        <v>44416.208333333299</v>
      </c>
      <c r="B3103">
        <v>168.57467889785801</v>
      </c>
      <c r="C3103" t="s">
        <v>328</v>
      </c>
      <c r="D3103" t="s">
        <v>98</v>
      </c>
      <c r="E3103" t="s">
        <v>156</v>
      </c>
      <c r="F3103" t="s">
        <v>116</v>
      </c>
    </row>
    <row r="3104" spans="1:6" x14ac:dyDescent="0.25">
      <c r="A3104" s="1">
        <v>44416.25</v>
      </c>
      <c r="B3104">
        <v>173.92291164398199</v>
      </c>
      <c r="C3104" t="s">
        <v>363</v>
      </c>
      <c r="D3104" t="s">
        <v>112</v>
      </c>
      <c r="E3104" t="s">
        <v>135</v>
      </c>
      <c r="F3104" t="s">
        <v>116</v>
      </c>
    </row>
    <row r="3105" spans="1:6" x14ac:dyDescent="0.25">
      <c r="A3105" s="1">
        <v>44416.291666666701</v>
      </c>
      <c r="B3105">
        <v>177.29153347015401</v>
      </c>
      <c r="C3105" t="s">
        <v>238</v>
      </c>
      <c r="D3105" t="s">
        <v>87</v>
      </c>
      <c r="E3105" t="s">
        <v>141</v>
      </c>
      <c r="F3105" t="s">
        <v>116</v>
      </c>
    </row>
    <row r="3106" spans="1:6" x14ac:dyDescent="0.25">
      <c r="A3106" s="1">
        <v>44416.333333333299</v>
      </c>
      <c r="B3106">
        <v>236.152827739716</v>
      </c>
      <c r="C3106" t="s">
        <v>340</v>
      </c>
      <c r="D3106" t="s">
        <v>40</v>
      </c>
      <c r="E3106" t="s">
        <v>141</v>
      </c>
      <c r="F3106" t="s">
        <v>116</v>
      </c>
    </row>
    <row r="3107" spans="1:6" x14ac:dyDescent="0.25">
      <c r="A3107" s="1">
        <v>44416.375</v>
      </c>
      <c r="B3107">
        <v>294.64563846588101</v>
      </c>
      <c r="C3107" t="s">
        <v>354</v>
      </c>
      <c r="D3107" t="s">
        <v>45</v>
      </c>
      <c r="E3107" t="s">
        <v>141</v>
      </c>
      <c r="F3107" t="s">
        <v>116</v>
      </c>
    </row>
    <row r="3108" spans="1:6" x14ac:dyDescent="0.25">
      <c r="A3108" s="1">
        <v>44416.416666666701</v>
      </c>
      <c r="B3108">
        <v>453.43754053115799</v>
      </c>
      <c r="C3108" t="s">
        <v>24</v>
      </c>
      <c r="D3108" t="s">
        <v>85</v>
      </c>
      <c r="E3108" t="s">
        <v>177</v>
      </c>
      <c r="F3108" t="s">
        <v>116</v>
      </c>
    </row>
    <row r="3109" spans="1:6" x14ac:dyDescent="0.25">
      <c r="A3109" s="1">
        <v>44416.458333333299</v>
      </c>
      <c r="B3109">
        <v>520.12771797180199</v>
      </c>
      <c r="C3109" t="s">
        <v>301</v>
      </c>
      <c r="D3109" t="s">
        <v>243</v>
      </c>
      <c r="E3109" t="s">
        <v>167</v>
      </c>
      <c r="F3109" t="s">
        <v>116</v>
      </c>
    </row>
    <row r="3110" spans="1:6" x14ac:dyDescent="0.25">
      <c r="A3110" s="1">
        <v>44416.5</v>
      </c>
      <c r="B3110">
        <v>527.31495666503895</v>
      </c>
      <c r="C3110" t="s">
        <v>458</v>
      </c>
      <c r="D3110" t="s">
        <v>245</v>
      </c>
      <c r="E3110" t="s">
        <v>27</v>
      </c>
      <c r="F3110" t="s">
        <v>116</v>
      </c>
    </row>
    <row r="3111" spans="1:6" x14ac:dyDescent="0.25">
      <c r="A3111" s="1">
        <v>44416.541666666701</v>
      </c>
      <c r="B3111">
        <v>525.81146717071499</v>
      </c>
      <c r="C3111" t="s">
        <v>67</v>
      </c>
      <c r="D3111" t="s">
        <v>468</v>
      </c>
      <c r="E3111" t="s">
        <v>27</v>
      </c>
      <c r="F3111" t="s">
        <v>116</v>
      </c>
    </row>
    <row r="3112" spans="1:6" x14ac:dyDescent="0.25">
      <c r="A3112" s="1">
        <v>44416.583333333299</v>
      </c>
      <c r="B3112">
        <v>529.40802049636795</v>
      </c>
      <c r="C3112" t="s">
        <v>69</v>
      </c>
      <c r="D3112" t="s">
        <v>455</v>
      </c>
      <c r="E3112" t="s">
        <v>12</v>
      </c>
      <c r="F3112" t="s">
        <v>116</v>
      </c>
    </row>
    <row r="3113" spans="1:6" x14ac:dyDescent="0.25">
      <c r="A3113" s="1">
        <v>44416.625</v>
      </c>
      <c r="B3113">
        <v>522.73139953613304</v>
      </c>
      <c r="C3113" t="s">
        <v>65</v>
      </c>
      <c r="D3113" t="s">
        <v>456</v>
      </c>
      <c r="E3113" t="s">
        <v>17</v>
      </c>
      <c r="F3113" t="s">
        <v>116</v>
      </c>
    </row>
    <row r="3114" spans="1:6" x14ac:dyDescent="0.25">
      <c r="A3114" s="1">
        <v>44416.666666666701</v>
      </c>
      <c r="B3114">
        <v>520.20862674713101</v>
      </c>
      <c r="C3114" t="s">
        <v>289</v>
      </c>
      <c r="D3114" t="s">
        <v>353</v>
      </c>
      <c r="E3114" t="s">
        <v>17</v>
      </c>
      <c r="F3114" t="s">
        <v>116</v>
      </c>
    </row>
    <row r="3115" spans="1:6" x14ac:dyDescent="0.25">
      <c r="A3115" s="1">
        <v>44416.708333333299</v>
      </c>
      <c r="B3115">
        <v>530.86471772193897</v>
      </c>
      <c r="C3115" t="s">
        <v>282</v>
      </c>
      <c r="D3115" t="s">
        <v>112</v>
      </c>
      <c r="E3115" t="s">
        <v>38</v>
      </c>
      <c r="F3115" t="s">
        <v>116</v>
      </c>
    </row>
    <row r="3116" spans="1:6" x14ac:dyDescent="0.25">
      <c r="A3116" s="1">
        <v>44416.75</v>
      </c>
      <c r="B3116">
        <v>566.46176528930698</v>
      </c>
      <c r="C3116" t="s">
        <v>350</v>
      </c>
      <c r="D3116" t="s">
        <v>47</v>
      </c>
      <c r="E3116" t="s">
        <v>73</v>
      </c>
      <c r="F3116" t="s">
        <v>116</v>
      </c>
    </row>
    <row r="3117" spans="1:6" x14ac:dyDescent="0.25">
      <c r="A3117" s="1">
        <v>44416.791666666701</v>
      </c>
      <c r="B3117">
        <v>596.23494052886997</v>
      </c>
      <c r="C3117" t="s">
        <v>232</v>
      </c>
      <c r="D3117" t="s">
        <v>75</v>
      </c>
      <c r="E3117" t="s">
        <v>252</v>
      </c>
      <c r="F3117" t="s">
        <v>116</v>
      </c>
    </row>
    <row r="3118" spans="1:6" x14ac:dyDescent="0.25">
      <c r="A3118" s="1">
        <v>44416.833333333299</v>
      </c>
      <c r="B3118">
        <v>427.52798652648897</v>
      </c>
      <c r="C3118" t="s">
        <v>261</v>
      </c>
      <c r="D3118" t="s">
        <v>50</v>
      </c>
      <c r="E3118" t="s">
        <v>279</v>
      </c>
      <c r="F3118" t="s">
        <v>116</v>
      </c>
    </row>
    <row r="3119" spans="1:6" x14ac:dyDescent="0.25">
      <c r="A3119" s="1">
        <v>44416.875</v>
      </c>
      <c r="B3119">
        <v>345.26002120971702</v>
      </c>
      <c r="C3119" t="s">
        <v>386</v>
      </c>
      <c r="D3119" t="s">
        <v>34</v>
      </c>
      <c r="E3119" t="s">
        <v>345</v>
      </c>
      <c r="F3119" t="s">
        <v>116</v>
      </c>
    </row>
    <row r="3120" spans="1:6" x14ac:dyDescent="0.25">
      <c r="A3120" s="1">
        <v>44416.916666666701</v>
      </c>
      <c r="B3120">
        <v>296.48298978805502</v>
      </c>
      <c r="C3120" t="s">
        <v>236</v>
      </c>
      <c r="D3120" t="s">
        <v>54</v>
      </c>
      <c r="E3120" t="s">
        <v>512</v>
      </c>
      <c r="F3120" t="s">
        <v>116</v>
      </c>
    </row>
    <row r="3121" spans="1:6" x14ac:dyDescent="0.25">
      <c r="A3121" s="1">
        <v>44416.958333333299</v>
      </c>
      <c r="B3121">
        <v>238.935158967972</v>
      </c>
      <c r="C3121" t="s">
        <v>384</v>
      </c>
      <c r="D3121" t="s">
        <v>31</v>
      </c>
      <c r="E3121" t="s">
        <v>413</v>
      </c>
      <c r="F3121" t="s">
        <v>116</v>
      </c>
    </row>
    <row r="3122" spans="1:6" x14ac:dyDescent="0.25">
      <c r="A3122" s="1">
        <v>44417</v>
      </c>
      <c r="B3122">
        <v>192.00276517867999</v>
      </c>
      <c r="C3122" t="s">
        <v>384</v>
      </c>
      <c r="D3122" t="s">
        <v>95</v>
      </c>
      <c r="E3122" t="s">
        <v>513</v>
      </c>
      <c r="F3122" t="s">
        <v>138</v>
      </c>
    </row>
    <row r="3123" spans="1:6" x14ac:dyDescent="0.25">
      <c r="A3123" s="1">
        <v>44417.041666666701</v>
      </c>
      <c r="B3123">
        <v>166.59180784225501</v>
      </c>
      <c r="C3123" t="s">
        <v>236</v>
      </c>
      <c r="D3123" t="s">
        <v>8</v>
      </c>
      <c r="E3123" t="s">
        <v>513</v>
      </c>
      <c r="F3123" t="s">
        <v>138</v>
      </c>
    </row>
    <row r="3124" spans="1:6" x14ac:dyDescent="0.25">
      <c r="A3124" s="1">
        <v>44417.083333333299</v>
      </c>
      <c r="B3124">
        <v>165.559749603272</v>
      </c>
      <c r="C3124" t="s">
        <v>262</v>
      </c>
      <c r="D3124" t="s">
        <v>57</v>
      </c>
      <c r="E3124" t="s">
        <v>513</v>
      </c>
      <c r="F3124" t="s">
        <v>138</v>
      </c>
    </row>
    <row r="3125" spans="1:6" x14ac:dyDescent="0.25">
      <c r="A3125" s="1">
        <v>44417.125</v>
      </c>
      <c r="B3125">
        <v>161.59964160919199</v>
      </c>
      <c r="C3125" t="s">
        <v>409</v>
      </c>
      <c r="D3125" t="s">
        <v>11</v>
      </c>
      <c r="E3125" t="s">
        <v>414</v>
      </c>
      <c r="F3125" t="s">
        <v>138</v>
      </c>
    </row>
    <row r="3126" spans="1:6" x14ac:dyDescent="0.25">
      <c r="A3126" s="1">
        <v>44417.166666666701</v>
      </c>
      <c r="B3126">
        <v>155.81469130516001</v>
      </c>
      <c r="C3126" t="s">
        <v>433</v>
      </c>
      <c r="D3126" t="s">
        <v>95</v>
      </c>
      <c r="E3126" t="s">
        <v>442</v>
      </c>
      <c r="F3126" t="s">
        <v>138</v>
      </c>
    </row>
    <row r="3127" spans="1:6" x14ac:dyDescent="0.25">
      <c r="A3127" s="1">
        <v>44417.208333333299</v>
      </c>
      <c r="B3127">
        <v>161.90795660018901</v>
      </c>
      <c r="C3127" t="s">
        <v>401</v>
      </c>
      <c r="D3127" t="s">
        <v>52</v>
      </c>
      <c r="E3127" t="s">
        <v>514</v>
      </c>
      <c r="F3127" t="s">
        <v>138</v>
      </c>
    </row>
    <row r="3128" spans="1:6" x14ac:dyDescent="0.25">
      <c r="A3128" s="1">
        <v>44417.25</v>
      </c>
      <c r="B3128">
        <v>165.39567446708699</v>
      </c>
      <c r="C3128" t="s">
        <v>452</v>
      </c>
      <c r="D3128" t="s">
        <v>31</v>
      </c>
      <c r="E3128" t="s">
        <v>410</v>
      </c>
      <c r="F3128" t="s">
        <v>138</v>
      </c>
    </row>
    <row r="3129" spans="1:6" x14ac:dyDescent="0.25">
      <c r="A3129" s="1">
        <v>44417.291666666701</v>
      </c>
      <c r="B3129">
        <v>284.27629470825201</v>
      </c>
      <c r="C3129" t="s">
        <v>399</v>
      </c>
      <c r="D3129" t="s">
        <v>75</v>
      </c>
      <c r="E3129" t="s">
        <v>548</v>
      </c>
      <c r="F3129" t="s">
        <v>138</v>
      </c>
    </row>
    <row r="3130" spans="1:6" x14ac:dyDescent="0.25">
      <c r="A3130" s="1">
        <v>44417.333333333299</v>
      </c>
      <c r="B3130">
        <v>311.43975353241001</v>
      </c>
      <c r="C3130" t="s">
        <v>485</v>
      </c>
      <c r="D3130" t="s">
        <v>112</v>
      </c>
      <c r="E3130" t="s">
        <v>417</v>
      </c>
      <c r="F3130" t="s">
        <v>138</v>
      </c>
    </row>
    <row r="3131" spans="1:6" x14ac:dyDescent="0.25">
      <c r="A3131" s="1">
        <v>44417.375</v>
      </c>
      <c r="B3131">
        <v>415.05571508407598</v>
      </c>
      <c r="C3131" t="s">
        <v>433</v>
      </c>
      <c r="D3131" t="s">
        <v>98</v>
      </c>
      <c r="E3131" t="s">
        <v>517</v>
      </c>
      <c r="F3131" t="s">
        <v>138</v>
      </c>
    </row>
    <row r="3132" spans="1:6" x14ac:dyDescent="0.25">
      <c r="A3132" s="1">
        <v>44417.416666666701</v>
      </c>
      <c r="B3132">
        <v>646.43658256530796</v>
      </c>
      <c r="C3132" t="s">
        <v>415</v>
      </c>
      <c r="D3132" t="s">
        <v>107</v>
      </c>
      <c r="E3132" t="s">
        <v>383</v>
      </c>
      <c r="F3132" t="s">
        <v>138</v>
      </c>
    </row>
    <row r="3133" spans="1:6" x14ac:dyDescent="0.25">
      <c r="A3133" s="1">
        <v>44417.458333333299</v>
      </c>
      <c r="B3133">
        <v>662.80530357360794</v>
      </c>
      <c r="C3133" t="s">
        <v>386</v>
      </c>
      <c r="D3133" t="s">
        <v>273</v>
      </c>
      <c r="E3133" t="s">
        <v>519</v>
      </c>
      <c r="F3133" t="s">
        <v>138</v>
      </c>
    </row>
    <row r="3134" spans="1:6" x14ac:dyDescent="0.25">
      <c r="A3134" s="1">
        <v>44417.5</v>
      </c>
      <c r="B3134">
        <v>668.91296005249001</v>
      </c>
      <c r="C3134" t="s">
        <v>350</v>
      </c>
      <c r="D3134" t="s">
        <v>250</v>
      </c>
      <c r="E3134" t="s">
        <v>398</v>
      </c>
      <c r="F3134" t="s">
        <v>138</v>
      </c>
    </row>
    <row r="3135" spans="1:6" x14ac:dyDescent="0.25">
      <c r="A3135" s="1">
        <v>44417.541666666701</v>
      </c>
      <c r="B3135">
        <v>667.20212173461903</v>
      </c>
      <c r="C3135" t="s">
        <v>328</v>
      </c>
      <c r="D3135" t="s">
        <v>250</v>
      </c>
      <c r="E3135" t="s">
        <v>389</v>
      </c>
      <c r="F3135" t="s">
        <v>138</v>
      </c>
    </row>
    <row r="3136" spans="1:6" x14ac:dyDescent="0.25">
      <c r="A3136" s="1">
        <v>44417.583333333299</v>
      </c>
      <c r="B3136">
        <v>665.48043441772495</v>
      </c>
      <c r="C3136" t="s">
        <v>229</v>
      </c>
      <c r="D3136" t="s">
        <v>456</v>
      </c>
      <c r="E3136" t="s">
        <v>400</v>
      </c>
      <c r="F3136" t="s">
        <v>138</v>
      </c>
    </row>
    <row r="3137" spans="1:6" x14ac:dyDescent="0.25">
      <c r="A3137" s="1">
        <v>44417.625</v>
      </c>
      <c r="B3137">
        <v>654.20302391052201</v>
      </c>
      <c r="C3137" t="s">
        <v>280</v>
      </c>
      <c r="D3137" t="s">
        <v>456</v>
      </c>
      <c r="E3137" t="s">
        <v>407</v>
      </c>
      <c r="F3137" t="s">
        <v>138</v>
      </c>
    </row>
    <row r="3138" spans="1:6" x14ac:dyDescent="0.25">
      <c r="A3138" s="1">
        <v>44417.666666666701</v>
      </c>
      <c r="B3138">
        <v>648.33993530273403</v>
      </c>
      <c r="C3138" t="s">
        <v>349</v>
      </c>
      <c r="D3138" t="s">
        <v>245</v>
      </c>
      <c r="E3138" t="s">
        <v>446</v>
      </c>
      <c r="F3138" t="s">
        <v>138</v>
      </c>
    </row>
    <row r="3139" spans="1:6" x14ac:dyDescent="0.25">
      <c r="A3139" s="1">
        <v>44417.708333333299</v>
      </c>
      <c r="B3139">
        <v>659.97870445251499</v>
      </c>
      <c r="C3139" t="s">
        <v>228</v>
      </c>
      <c r="D3139" t="s">
        <v>455</v>
      </c>
      <c r="E3139" t="s">
        <v>419</v>
      </c>
      <c r="F3139" t="s">
        <v>138</v>
      </c>
    </row>
    <row r="3140" spans="1:6" x14ac:dyDescent="0.25">
      <c r="A3140" s="1">
        <v>44417.75</v>
      </c>
      <c r="B3140">
        <v>654.14377212524403</v>
      </c>
      <c r="C3140" t="s">
        <v>338</v>
      </c>
      <c r="D3140" t="s">
        <v>247</v>
      </c>
      <c r="E3140" t="s">
        <v>548</v>
      </c>
      <c r="F3140" t="s">
        <v>138</v>
      </c>
    </row>
    <row r="3141" spans="1:6" x14ac:dyDescent="0.25">
      <c r="A3141" s="1">
        <v>44417.791666666701</v>
      </c>
      <c r="B3141">
        <v>687.04165458679199</v>
      </c>
      <c r="C3141" t="s">
        <v>267</v>
      </c>
      <c r="D3141" t="s">
        <v>251</v>
      </c>
      <c r="E3141" t="s">
        <v>385</v>
      </c>
      <c r="F3141" t="s">
        <v>138</v>
      </c>
    </row>
    <row r="3142" spans="1:6" x14ac:dyDescent="0.25">
      <c r="A3142" s="1">
        <v>44417.833333333299</v>
      </c>
      <c r="B3142">
        <v>530.50535488128696</v>
      </c>
      <c r="C3142" t="s">
        <v>261</v>
      </c>
      <c r="D3142" t="s">
        <v>107</v>
      </c>
      <c r="E3142" t="s">
        <v>419</v>
      </c>
      <c r="F3142" t="s">
        <v>138</v>
      </c>
    </row>
    <row r="3143" spans="1:6" x14ac:dyDescent="0.25">
      <c r="A3143" s="1">
        <v>44417.875</v>
      </c>
      <c r="B3143">
        <v>419.19245004653902</v>
      </c>
      <c r="C3143" t="s">
        <v>460</v>
      </c>
      <c r="D3143" t="s">
        <v>87</v>
      </c>
      <c r="E3143" t="s">
        <v>403</v>
      </c>
      <c r="F3143" t="s">
        <v>138</v>
      </c>
    </row>
    <row r="3144" spans="1:6" x14ac:dyDescent="0.25">
      <c r="A3144" s="1">
        <v>44417.916666666701</v>
      </c>
      <c r="B3144">
        <v>397.98120832443198</v>
      </c>
      <c r="C3144" t="s">
        <v>483</v>
      </c>
      <c r="D3144" t="s">
        <v>37</v>
      </c>
      <c r="E3144" t="s">
        <v>586</v>
      </c>
      <c r="F3144" t="s">
        <v>138</v>
      </c>
    </row>
    <row r="3145" spans="1:6" x14ac:dyDescent="0.25">
      <c r="A3145" s="1">
        <v>44417.958333333299</v>
      </c>
      <c r="B3145">
        <v>335.04246997833297</v>
      </c>
      <c r="C3145" t="s">
        <v>476</v>
      </c>
      <c r="D3145" t="s">
        <v>52</v>
      </c>
      <c r="E3145" t="s">
        <v>404</v>
      </c>
      <c r="F3145" t="s">
        <v>138</v>
      </c>
    </row>
    <row r="3146" spans="1:6" x14ac:dyDescent="0.25">
      <c r="A3146" s="1">
        <v>44418</v>
      </c>
      <c r="B3146">
        <v>294.81053662300098</v>
      </c>
      <c r="C3146" t="s">
        <v>471</v>
      </c>
      <c r="D3146" t="s">
        <v>95</v>
      </c>
      <c r="E3146" t="s">
        <v>404</v>
      </c>
      <c r="F3146" t="s">
        <v>158</v>
      </c>
    </row>
    <row r="3147" spans="1:6" x14ac:dyDescent="0.25">
      <c r="A3147" s="1">
        <v>44418.041666666701</v>
      </c>
      <c r="B3147">
        <v>254.40222764015201</v>
      </c>
      <c r="C3147" t="s">
        <v>472</v>
      </c>
      <c r="D3147" t="s">
        <v>57</v>
      </c>
      <c r="E3147" t="s">
        <v>379</v>
      </c>
      <c r="F3147" t="s">
        <v>158</v>
      </c>
    </row>
    <row r="3148" spans="1:6" x14ac:dyDescent="0.25">
      <c r="A3148" s="1">
        <v>44418.083333333299</v>
      </c>
      <c r="B3148">
        <v>254.999045610428</v>
      </c>
      <c r="C3148" t="s">
        <v>536</v>
      </c>
      <c r="D3148" t="s">
        <v>57</v>
      </c>
      <c r="E3148" t="s">
        <v>385</v>
      </c>
      <c r="F3148" t="s">
        <v>158</v>
      </c>
    </row>
    <row r="3149" spans="1:6" x14ac:dyDescent="0.25">
      <c r="A3149" s="1">
        <v>44418.125</v>
      </c>
      <c r="B3149">
        <v>262.38705658912698</v>
      </c>
      <c r="C3149" t="s">
        <v>590</v>
      </c>
      <c r="D3149" t="s">
        <v>8</v>
      </c>
      <c r="E3149" t="s">
        <v>385</v>
      </c>
      <c r="F3149" t="s">
        <v>158</v>
      </c>
    </row>
    <row r="3150" spans="1:6" x14ac:dyDescent="0.25">
      <c r="A3150" s="1">
        <v>44418.166666666701</v>
      </c>
      <c r="B3150">
        <v>265.26125931739801</v>
      </c>
      <c r="C3150" t="s">
        <v>528</v>
      </c>
      <c r="D3150" t="s">
        <v>149</v>
      </c>
      <c r="E3150" t="s">
        <v>416</v>
      </c>
      <c r="F3150" t="s">
        <v>158</v>
      </c>
    </row>
    <row r="3151" spans="1:6" x14ac:dyDescent="0.25">
      <c r="A3151" s="1">
        <v>44418.208333333299</v>
      </c>
      <c r="B3151">
        <v>260.74157786369301</v>
      </c>
      <c r="C3151" t="s">
        <v>553</v>
      </c>
      <c r="D3151" t="s">
        <v>149</v>
      </c>
      <c r="E3151" t="s">
        <v>416</v>
      </c>
      <c r="F3151" t="s">
        <v>158</v>
      </c>
    </row>
    <row r="3152" spans="1:6" x14ac:dyDescent="0.25">
      <c r="A3152" s="1">
        <v>44418.25</v>
      </c>
      <c r="B3152">
        <v>258.68213820457498</v>
      </c>
      <c r="C3152" t="s">
        <v>553</v>
      </c>
      <c r="D3152" t="s">
        <v>16</v>
      </c>
      <c r="E3152" t="s">
        <v>448</v>
      </c>
      <c r="F3152" t="s">
        <v>158</v>
      </c>
    </row>
    <row r="3153" spans="1:6" x14ac:dyDescent="0.25">
      <c r="A3153" s="1">
        <v>44418.291666666701</v>
      </c>
      <c r="B3153">
        <v>262.27573275566101</v>
      </c>
      <c r="C3153" t="s">
        <v>554</v>
      </c>
      <c r="D3153" t="s">
        <v>184</v>
      </c>
      <c r="E3153" t="s">
        <v>548</v>
      </c>
      <c r="F3153" t="s">
        <v>158</v>
      </c>
    </row>
    <row r="3154" spans="1:6" x14ac:dyDescent="0.25">
      <c r="A3154" s="1">
        <v>44418.333333333299</v>
      </c>
      <c r="B3154">
        <v>357.26954841613798</v>
      </c>
      <c r="C3154" t="s">
        <v>555</v>
      </c>
      <c r="D3154" t="s">
        <v>149</v>
      </c>
      <c r="E3154" t="s">
        <v>423</v>
      </c>
      <c r="F3154" t="s">
        <v>158</v>
      </c>
    </row>
    <row r="3155" spans="1:6" x14ac:dyDescent="0.25">
      <c r="A3155" s="1">
        <v>44418.375</v>
      </c>
      <c r="B3155">
        <v>507.210896492004</v>
      </c>
      <c r="C3155" t="s">
        <v>593</v>
      </c>
      <c r="D3155" t="s">
        <v>40</v>
      </c>
      <c r="E3155" t="s">
        <v>449</v>
      </c>
      <c r="F3155" t="s">
        <v>158</v>
      </c>
    </row>
    <row r="3156" spans="1:6" x14ac:dyDescent="0.25">
      <c r="A3156" s="1">
        <v>44418.416666666701</v>
      </c>
      <c r="B3156">
        <v>627.601600646973</v>
      </c>
      <c r="C3156" t="s">
        <v>475</v>
      </c>
      <c r="D3156" t="s">
        <v>80</v>
      </c>
      <c r="E3156" t="s">
        <v>419</v>
      </c>
      <c r="F3156" t="s">
        <v>158</v>
      </c>
    </row>
    <row r="3157" spans="1:6" x14ac:dyDescent="0.25">
      <c r="A3157" s="1">
        <v>44418.458333333299</v>
      </c>
      <c r="B3157">
        <v>667.12230682373001</v>
      </c>
      <c r="C3157" t="s">
        <v>444</v>
      </c>
      <c r="D3157" t="s">
        <v>105</v>
      </c>
      <c r="E3157" t="s">
        <v>405</v>
      </c>
      <c r="F3157" t="s">
        <v>158</v>
      </c>
    </row>
    <row r="3158" spans="1:6" x14ac:dyDescent="0.25">
      <c r="A3158" s="1">
        <v>44418.5</v>
      </c>
      <c r="B3158">
        <v>665.22379493713402</v>
      </c>
      <c r="C3158" t="s">
        <v>327</v>
      </c>
      <c r="D3158" t="s">
        <v>271</v>
      </c>
      <c r="E3158" t="s">
        <v>416</v>
      </c>
      <c r="F3158" t="s">
        <v>158</v>
      </c>
    </row>
    <row r="3159" spans="1:6" x14ac:dyDescent="0.25">
      <c r="A3159" s="1">
        <v>44418.541666666701</v>
      </c>
      <c r="B3159">
        <v>669.83879470825195</v>
      </c>
      <c r="C3159" t="s">
        <v>24</v>
      </c>
      <c r="D3159" t="s">
        <v>245</v>
      </c>
      <c r="E3159" t="s">
        <v>548</v>
      </c>
      <c r="F3159" t="s">
        <v>158</v>
      </c>
    </row>
    <row r="3160" spans="1:6" x14ac:dyDescent="0.25">
      <c r="A3160" s="1">
        <v>44418.583333333299</v>
      </c>
      <c r="B3160">
        <v>676.38986015319801</v>
      </c>
      <c r="C3160" t="s">
        <v>357</v>
      </c>
      <c r="D3160" t="s">
        <v>456</v>
      </c>
      <c r="E3160" t="s">
        <v>423</v>
      </c>
      <c r="F3160" t="s">
        <v>158</v>
      </c>
    </row>
    <row r="3161" spans="1:6" x14ac:dyDescent="0.25">
      <c r="A3161" s="1">
        <v>44418.625</v>
      </c>
      <c r="B3161">
        <v>669.06250381469704</v>
      </c>
      <c r="C3161" t="s">
        <v>301</v>
      </c>
      <c r="D3161" t="s">
        <v>468</v>
      </c>
      <c r="E3161" t="s">
        <v>442</v>
      </c>
      <c r="F3161" t="s">
        <v>158</v>
      </c>
    </row>
    <row r="3162" spans="1:6" x14ac:dyDescent="0.25">
      <c r="A3162" s="1">
        <v>44418.666666666701</v>
      </c>
      <c r="B3162">
        <v>672.52020835876499</v>
      </c>
      <c r="C3162" t="s">
        <v>227</v>
      </c>
      <c r="D3162" t="s">
        <v>250</v>
      </c>
      <c r="E3162" t="s">
        <v>412</v>
      </c>
      <c r="F3162" t="s">
        <v>158</v>
      </c>
    </row>
    <row r="3163" spans="1:6" x14ac:dyDescent="0.25">
      <c r="A3163" s="1">
        <v>44418.708333333299</v>
      </c>
      <c r="B3163">
        <v>661.03649139404297</v>
      </c>
      <c r="C3163" t="s">
        <v>13</v>
      </c>
      <c r="D3163" t="s">
        <v>247</v>
      </c>
      <c r="E3163" t="s">
        <v>426</v>
      </c>
      <c r="F3163" t="s">
        <v>158</v>
      </c>
    </row>
    <row r="3164" spans="1:6" x14ac:dyDescent="0.25">
      <c r="A3164" s="1">
        <v>44418.75</v>
      </c>
      <c r="B3164">
        <v>690.282432556152</v>
      </c>
      <c r="C3164" t="s">
        <v>278</v>
      </c>
      <c r="D3164" t="s">
        <v>273</v>
      </c>
      <c r="E3164" t="s">
        <v>413</v>
      </c>
      <c r="F3164" t="s">
        <v>158</v>
      </c>
    </row>
    <row r="3165" spans="1:6" x14ac:dyDescent="0.25">
      <c r="A3165" s="1">
        <v>44418.791666666701</v>
      </c>
      <c r="B3165">
        <v>696.54329490661598</v>
      </c>
      <c r="C3165" t="s">
        <v>229</v>
      </c>
      <c r="D3165" t="s">
        <v>251</v>
      </c>
      <c r="E3165" t="s">
        <v>440</v>
      </c>
      <c r="F3165" t="s">
        <v>158</v>
      </c>
    </row>
    <row r="3166" spans="1:6" x14ac:dyDescent="0.25">
      <c r="A3166" s="1">
        <v>44418.833333333299</v>
      </c>
      <c r="B3166">
        <v>526.76552200317406</v>
      </c>
      <c r="C3166" t="s">
        <v>360</v>
      </c>
      <c r="D3166" t="s">
        <v>353</v>
      </c>
      <c r="E3166" t="s">
        <v>443</v>
      </c>
      <c r="F3166" t="s">
        <v>158</v>
      </c>
    </row>
    <row r="3167" spans="1:6" x14ac:dyDescent="0.25">
      <c r="A3167" s="1">
        <v>44418.875</v>
      </c>
      <c r="B3167">
        <v>410.26443004608097</v>
      </c>
      <c r="C3167" t="s">
        <v>232</v>
      </c>
      <c r="D3167" t="s">
        <v>80</v>
      </c>
      <c r="E3167" t="s">
        <v>385</v>
      </c>
      <c r="F3167" t="s">
        <v>158</v>
      </c>
    </row>
    <row r="3168" spans="1:6" x14ac:dyDescent="0.25">
      <c r="A3168" s="1">
        <v>44418.916666666701</v>
      </c>
      <c r="B3168">
        <v>388.67813324928301</v>
      </c>
      <c r="C3168" t="s">
        <v>386</v>
      </c>
      <c r="D3168" t="s">
        <v>80</v>
      </c>
      <c r="E3168" t="s">
        <v>446</v>
      </c>
      <c r="F3168" t="s">
        <v>158</v>
      </c>
    </row>
    <row r="3169" spans="1:6" x14ac:dyDescent="0.25">
      <c r="A3169" s="1">
        <v>44418.958333333299</v>
      </c>
      <c r="B3169">
        <v>334.12820219993603</v>
      </c>
      <c r="C3169" t="s">
        <v>485</v>
      </c>
      <c r="D3169" t="s">
        <v>42</v>
      </c>
      <c r="E3169" t="s">
        <v>405</v>
      </c>
      <c r="F3169" t="s">
        <v>158</v>
      </c>
    </row>
    <row r="3170" spans="1:6" x14ac:dyDescent="0.25">
      <c r="A3170" s="1">
        <v>44419</v>
      </c>
      <c r="B3170">
        <v>287.033711671829</v>
      </c>
      <c r="C3170" t="s">
        <v>485</v>
      </c>
      <c r="D3170" t="s">
        <v>45</v>
      </c>
      <c r="E3170" t="s">
        <v>381</v>
      </c>
      <c r="F3170" t="s">
        <v>173</v>
      </c>
    </row>
    <row r="3171" spans="1:6" x14ac:dyDescent="0.25">
      <c r="A3171" s="1">
        <v>44419.041666666701</v>
      </c>
      <c r="B3171">
        <v>256.19219470024098</v>
      </c>
      <c r="C3171" t="s">
        <v>480</v>
      </c>
      <c r="D3171" t="s">
        <v>147</v>
      </c>
      <c r="E3171" t="s">
        <v>586</v>
      </c>
      <c r="F3171" t="s">
        <v>173</v>
      </c>
    </row>
    <row r="3172" spans="1:6" x14ac:dyDescent="0.25">
      <c r="A3172" s="1">
        <v>44419.083333333299</v>
      </c>
      <c r="B3172">
        <v>257.13159608840903</v>
      </c>
      <c r="C3172" t="s">
        <v>453</v>
      </c>
      <c r="D3172" t="s">
        <v>118</v>
      </c>
      <c r="E3172" t="s">
        <v>381</v>
      </c>
      <c r="F3172" t="s">
        <v>173</v>
      </c>
    </row>
    <row r="3173" spans="1:6" x14ac:dyDescent="0.25">
      <c r="A3173" s="1">
        <v>44419.125</v>
      </c>
      <c r="B3173">
        <v>257.00222992897</v>
      </c>
      <c r="C3173" t="s">
        <v>556</v>
      </c>
      <c r="D3173" t="s">
        <v>121</v>
      </c>
      <c r="E3173" t="s">
        <v>381</v>
      </c>
      <c r="F3173" t="s">
        <v>173</v>
      </c>
    </row>
    <row r="3174" spans="1:6" x14ac:dyDescent="0.25">
      <c r="A3174" s="1">
        <v>44419.166666666701</v>
      </c>
      <c r="B3174">
        <v>255.94178295135501</v>
      </c>
      <c r="C3174" t="s">
        <v>536</v>
      </c>
      <c r="D3174" t="s">
        <v>121</v>
      </c>
      <c r="E3174" t="s">
        <v>517</v>
      </c>
      <c r="F3174" t="s">
        <v>173</v>
      </c>
    </row>
    <row r="3175" spans="1:6" x14ac:dyDescent="0.25">
      <c r="A3175" s="1">
        <v>44419.208333333299</v>
      </c>
      <c r="B3175">
        <v>263.14941215515103</v>
      </c>
      <c r="C3175" t="s">
        <v>524</v>
      </c>
      <c r="D3175" t="s">
        <v>11</v>
      </c>
      <c r="E3175" t="s">
        <v>382</v>
      </c>
      <c r="F3175" t="s">
        <v>173</v>
      </c>
    </row>
    <row r="3176" spans="1:6" x14ac:dyDescent="0.25">
      <c r="A3176" s="1">
        <v>44419.25</v>
      </c>
      <c r="B3176">
        <v>260.36581087112398</v>
      </c>
      <c r="C3176" t="s">
        <v>596</v>
      </c>
      <c r="D3176" t="s">
        <v>176</v>
      </c>
      <c r="E3176" t="s">
        <v>586</v>
      </c>
      <c r="F3176" t="s">
        <v>173</v>
      </c>
    </row>
    <row r="3177" spans="1:6" x14ac:dyDescent="0.25">
      <c r="A3177" s="1">
        <v>44419.291666666701</v>
      </c>
      <c r="B3177">
        <v>258.029937028885</v>
      </c>
      <c r="C3177" t="s">
        <v>531</v>
      </c>
      <c r="D3177" t="s">
        <v>121</v>
      </c>
      <c r="E3177" t="s">
        <v>417</v>
      </c>
      <c r="F3177" t="s">
        <v>173</v>
      </c>
    </row>
    <row r="3178" spans="1:6" x14ac:dyDescent="0.25">
      <c r="A3178" s="1">
        <v>44419.333333333299</v>
      </c>
      <c r="B3178">
        <v>333.57185363769503</v>
      </c>
      <c r="C3178" t="s">
        <v>596</v>
      </c>
      <c r="D3178" t="s">
        <v>166</v>
      </c>
      <c r="E3178" t="s">
        <v>417</v>
      </c>
      <c r="F3178" t="s">
        <v>173</v>
      </c>
    </row>
    <row r="3179" spans="1:6" x14ac:dyDescent="0.25">
      <c r="A3179" s="1">
        <v>44419.375</v>
      </c>
      <c r="B3179">
        <v>464.18004417419399</v>
      </c>
      <c r="C3179" t="s">
        <v>539</v>
      </c>
      <c r="D3179" t="s">
        <v>75</v>
      </c>
      <c r="E3179" t="s">
        <v>400</v>
      </c>
      <c r="F3179" t="s">
        <v>173</v>
      </c>
    </row>
    <row r="3180" spans="1:6" x14ac:dyDescent="0.25">
      <c r="A3180" s="1">
        <v>44419.416666666701</v>
      </c>
      <c r="B3180">
        <v>617.35368347168003</v>
      </c>
      <c r="C3180" t="s">
        <v>236</v>
      </c>
      <c r="D3180" t="s">
        <v>77</v>
      </c>
      <c r="E3180" t="s">
        <v>389</v>
      </c>
      <c r="F3180" t="s">
        <v>173</v>
      </c>
    </row>
    <row r="3181" spans="1:6" x14ac:dyDescent="0.25">
      <c r="A3181" s="1">
        <v>44419.458333333299</v>
      </c>
      <c r="B3181">
        <v>652.32379531860397</v>
      </c>
      <c r="C3181" t="s">
        <v>230</v>
      </c>
      <c r="D3181" t="s">
        <v>105</v>
      </c>
      <c r="E3181" t="s">
        <v>529</v>
      </c>
      <c r="F3181" t="s">
        <v>173</v>
      </c>
    </row>
    <row r="3182" spans="1:6" x14ac:dyDescent="0.25">
      <c r="A3182" s="1">
        <v>44419.5</v>
      </c>
      <c r="B3182">
        <v>664.30402565002396</v>
      </c>
      <c r="C3182" t="s">
        <v>290</v>
      </c>
      <c r="D3182" t="s">
        <v>273</v>
      </c>
      <c r="E3182" t="s">
        <v>529</v>
      </c>
      <c r="F3182" t="s">
        <v>173</v>
      </c>
    </row>
    <row r="3183" spans="1:6" x14ac:dyDescent="0.25">
      <c r="A3183" s="1">
        <v>44419.541666666701</v>
      </c>
      <c r="B3183">
        <v>661.99017715454102</v>
      </c>
      <c r="C3183" t="s">
        <v>255</v>
      </c>
      <c r="D3183" t="s">
        <v>247</v>
      </c>
      <c r="E3183" t="s">
        <v>422</v>
      </c>
      <c r="F3183" t="s">
        <v>173</v>
      </c>
    </row>
    <row r="3184" spans="1:6" x14ac:dyDescent="0.25">
      <c r="A3184" s="1">
        <v>44419.583333333299</v>
      </c>
      <c r="B3184">
        <v>647.23283386230503</v>
      </c>
      <c r="C3184" t="s">
        <v>295</v>
      </c>
      <c r="D3184" t="s">
        <v>455</v>
      </c>
      <c r="E3184" t="s">
        <v>417</v>
      </c>
      <c r="F3184" t="s">
        <v>173</v>
      </c>
    </row>
    <row r="3185" spans="1:6" x14ac:dyDescent="0.25">
      <c r="A3185" s="1">
        <v>44419.625</v>
      </c>
      <c r="B3185">
        <v>659.74127006530796</v>
      </c>
      <c r="C3185" t="s">
        <v>60</v>
      </c>
      <c r="D3185" t="s">
        <v>298</v>
      </c>
      <c r="E3185" t="s">
        <v>446</v>
      </c>
      <c r="F3185" t="s">
        <v>173</v>
      </c>
    </row>
    <row r="3186" spans="1:6" x14ac:dyDescent="0.25">
      <c r="A3186" s="1">
        <v>44419.666666666701</v>
      </c>
      <c r="B3186">
        <v>630.561611175537</v>
      </c>
      <c r="C3186" t="s">
        <v>165</v>
      </c>
      <c r="D3186" t="s">
        <v>298</v>
      </c>
      <c r="E3186" t="s">
        <v>419</v>
      </c>
      <c r="F3186" t="s">
        <v>173</v>
      </c>
    </row>
    <row r="3187" spans="1:6" x14ac:dyDescent="0.25">
      <c r="A3187" s="1">
        <v>44419.708333333299</v>
      </c>
      <c r="B3187">
        <v>638.44735527038597</v>
      </c>
      <c r="C3187" t="s">
        <v>93</v>
      </c>
      <c r="D3187" t="s">
        <v>468</v>
      </c>
      <c r="E3187" t="s">
        <v>419</v>
      </c>
      <c r="F3187" t="s">
        <v>173</v>
      </c>
    </row>
    <row r="3188" spans="1:6" x14ac:dyDescent="0.25">
      <c r="A3188" s="1">
        <v>44419.75</v>
      </c>
      <c r="B3188">
        <v>675.44687938690197</v>
      </c>
      <c r="C3188" t="s">
        <v>13</v>
      </c>
      <c r="D3188" t="s">
        <v>250</v>
      </c>
      <c r="E3188" t="s">
        <v>449</v>
      </c>
      <c r="F3188" t="s">
        <v>173</v>
      </c>
    </row>
    <row r="3189" spans="1:6" x14ac:dyDescent="0.25">
      <c r="A3189" s="1">
        <v>44419.791666666701</v>
      </c>
      <c r="B3189">
        <v>643.96167182922397</v>
      </c>
      <c r="C3189" t="s">
        <v>24</v>
      </c>
      <c r="D3189" t="s">
        <v>247</v>
      </c>
      <c r="E3189" t="s">
        <v>423</v>
      </c>
      <c r="F3189" t="s">
        <v>173</v>
      </c>
    </row>
    <row r="3190" spans="1:6" x14ac:dyDescent="0.25">
      <c r="A3190" s="1">
        <v>44419.833333333299</v>
      </c>
      <c r="B3190">
        <v>512.65836954116799</v>
      </c>
      <c r="C3190" t="s">
        <v>349</v>
      </c>
      <c r="D3190" t="s">
        <v>251</v>
      </c>
      <c r="E3190" t="s">
        <v>419</v>
      </c>
      <c r="F3190" t="s">
        <v>173</v>
      </c>
    </row>
    <row r="3191" spans="1:6" x14ac:dyDescent="0.25">
      <c r="A3191" s="1">
        <v>44419.875</v>
      </c>
      <c r="B3191">
        <v>421.43774485588102</v>
      </c>
      <c r="C3191" t="s">
        <v>259</v>
      </c>
      <c r="D3191" t="s">
        <v>102</v>
      </c>
      <c r="E3191" t="s">
        <v>405</v>
      </c>
      <c r="F3191" t="s">
        <v>173</v>
      </c>
    </row>
    <row r="3192" spans="1:6" x14ac:dyDescent="0.25">
      <c r="A3192" s="1">
        <v>44419.916666666701</v>
      </c>
      <c r="B3192">
        <v>391.51723694801302</v>
      </c>
      <c r="C3192" t="s">
        <v>432</v>
      </c>
      <c r="D3192" t="s">
        <v>98</v>
      </c>
      <c r="E3192" t="s">
        <v>381</v>
      </c>
      <c r="F3192" t="s">
        <v>173</v>
      </c>
    </row>
    <row r="3193" spans="1:6" x14ac:dyDescent="0.25">
      <c r="A3193" s="1">
        <v>44419.958333333299</v>
      </c>
      <c r="B3193">
        <v>336.13249540329002</v>
      </c>
      <c r="C3193" t="s">
        <v>451</v>
      </c>
      <c r="D3193" t="s">
        <v>87</v>
      </c>
      <c r="E3193" t="s">
        <v>586</v>
      </c>
      <c r="F3193" t="s">
        <v>173</v>
      </c>
    </row>
    <row r="3194" spans="1:6" x14ac:dyDescent="0.25">
      <c r="A3194" s="1">
        <v>44420</v>
      </c>
      <c r="B3194">
        <v>296.24512290954601</v>
      </c>
      <c r="C3194" t="s">
        <v>460</v>
      </c>
      <c r="D3194" t="s">
        <v>91</v>
      </c>
      <c r="E3194" t="s">
        <v>417</v>
      </c>
      <c r="F3194" t="s">
        <v>6</v>
      </c>
    </row>
    <row r="3195" spans="1:6" x14ac:dyDescent="0.25">
      <c r="A3195" s="1">
        <v>44420.041666666701</v>
      </c>
      <c r="B3195">
        <v>265.48170471191401</v>
      </c>
      <c r="C3195" t="s">
        <v>483</v>
      </c>
      <c r="D3195" t="s">
        <v>37</v>
      </c>
      <c r="E3195" t="s">
        <v>408</v>
      </c>
      <c r="F3195" t="s">
        <v>6</v>
      </c>
    </row>
    <row r="3196" spans="1:6" x14ac:dyDescent="0.25">
      <c r="A3196" s="1">
        <v>44420.083333333299</v>
      </c>
      <c r="B3196">
        <v>273.044413328171</v>
      </c>
      <c r="C3196" t="s">
        <v>481</v>
      </c>
      <c r="D3196" t="s">
        <v>37</v>
      </c>
      <c r="E3196" t="s">
        <v>417</v>
      </c>
      <c r="F3196" t="s">
        <v>6</v>
      </c>
    </row>
    <row r="3197" spans="1:6" x14ac:dyDescent="0.25">
      <c r="A3197" s="1">
        <v>44420.125</v>
      </c>
      <c r="B3197">
        <v>267.64102911949198</v>
      </c>
      <c r="C3197" t="s">
        <v>470</v>
      </c>
      <c r="D3197" t="s">
        <v>147</v>
      </c>
      <c r="E3197" t="s">
        <v>407</v>
      </c>
      <c r="F3197" t="s">
        <v>6</v>
      </c>
    </row>
    <row r="3198" spans="1:6" x14ac:dyDescent="0.25">
      <c r="A3198" s="1">
        <v>44420.166666666701</v>
      </c>
      <c r="B3198">
        <v>264.50249409675598</v>
      </c>
      <c r="C3198" t="s">
        <v>521</v>
      </c>
      <c r="D3198" t="s">
        <v>54</v>
      </c>
      <c r="E3198" t="s">
        <v>403</v>
      </c>
      <c r="F3198" t="s">
        <v>6</v>
      </c>
    </row>
    <row r="3199" spans="1:6" x14ac:dyDescent="0.25">
      <c r="A3199" s="1">
        <v>44420.208333333299</v>
      </c>
      <c r="B3199">
        <v>270.24041461944603</v>
      </c>
      <c r="C3199" t="s">
        <v>537</v>
      </c>
      <c r="D3199" t="s">
        <v>121</v>
      </c>
      <c r="E3199" t="s">
        <v>446</v>
      </c>
      <c r="F3199" t="s">
        <v>6</v>
      </c>
    </row>
    <row r="3200" spans="1:6" x14ac:dyDescent="0.25">
      <c r="A3200" s="1">
        <v>44420.25</v>
      </c>
      <c r="B3200">
        <v>264.12595772743202</v>
      </c>
      <c r="C3200" t="s">
        <v>597</v>
      </c>
      <c r="D3200" t="s">
        <v>121</v>
      </c>
      <c r="E3200" t="s">
        <v>379</v>
      </c>
      <c r="F3200" t="s">
        <v>6</v>
      </c>
    </row>
    <row r="3201" spans="1:6" x14ac:dyDescent="0.25">
      <c r="A3201" s="1">
        <v>44420.291666666701</v>
      </c>
      <c r="B3201">
        <v>264.22558856010397</v>
      </c>
      <c r="C3201" t="s">
        <v>597</v>
      </c>
      <c r="D3201" t="s">
        <v>121</v>
      </c>
      <c r="E3201" t="s">
        <v>379</v>
      </c>
      <c r="F3201" t="s">
        <v>6</v>
      </c>
    </row>
    <row r="3202" spans="1:6" x14ac:dyDescent="0.25">
      <c r="A3202" s="1">
        <v>44420.333333333299</v>
      </c>
      <c r="B3202">
        <v>366.48223805427602</v>
      </c>
      <c r="C3202" t="s">
        <v>551</v>
      </c>
      <c r="D3202" t="s">
        <v>11</v>
      </c>
      <c r="E3202" t="s">
        <v>416</v>
      </c>
      <c r="F3202" t="s">
        <v>6</v>
      </c>
    </row>
    <row r="3203" spans="1:6" x14ac:dyDescent="0.25">
      <c r="A3203" s="1">
        <v>44420.375</v>
      </c>
      <c r="B3203">
        <v>491.73493766784702</v>
      </c>
      <c r="C3203" t="s">
        <v>476</v>
      </c>
      <c r="D3203" t="s">
        <v>87</v>
      </c>
      <c r="E3203" t="s">
        <v>381</v>
      </c>
      <c r="F3203" t="s">
        <v>6</v>
      </c>
    </row>
    <row r="3204" spans="1:6" x14ac:dyDescent="0.25">
      <c r="A3204" s="1">
        <v>44420.416666666701</v>
      </c>
      <c r="B3204">
        <v>629.30464172363304</v>
      </c>
      <c r="C3204" t="s">
        <v>344</v>
      </c>
      <c r="D3204" t="s">
        <v>100</v>
      </c>
      <c r="E3204" t="s">
        <v>381</v>
      </c>
      <c r="F3204" t="s">
        <v>6</v>
      </c>
    </row>
    <row r="3205" spans="1:6" x14ac:dyDescent="0.25">
      <c r="A3205" s="1">
        <v>44420.458333333299</v>
      </c>
      <c r="B3205">
        <v>679.61271095275902</v>
      </c>
      <c r="C3205" t="s">
        <v>228</v>
      </c>
      <c r="D3205" t="s">
        <v>243</v>
      </c>
      <c r="E3205" t="s">
        <v>586</v>
      </c>
      <c r="F3205" t="s">
        <v>6</v>
      </c>
    </row>
    <row r="3206" spans="1:6" x14ac:dyDescent="0.25">
      <c r="A3206" s="1">
        <v>44420.5</v>
      </c>
      <c r="B3206">
        <v>691.003261566162</v>
      </c>
      <c r="C3206" t="s">
        <v>289</v>
      </c>
      <c r="D3206" t="s">
        <v>455</v>
      </c>
      <c r="E3206" t="s">
        <v>403</v>
      </c>
      <c r="F3206" t="s">
        <v>6</v>
      </c>
    </row>
    <row r="3207" spans="1:6" x14ac:dyDescent="0.25">
      <c r="A3207" s="1">
        <v>44420.541666666701</v>
      </c>
      <c r="B3207">
        <v>684.78013610839798</v>
      </c>
      <c r="C3207" t="s">
        <v>289</v>
      </c>
      <c r="D3207" t="s">
        <v>456</v>
      </c>
      <c r="E3207" t="s">
        <v>404</v>
      </c>
      <c r="F3207" t="s">
        <v>6</v>
      </c>
    </row>
    <row r="3208" spans="1:6" x14ac:dyDescent="0.25">
      <c r="A3208" s="1">
        <v>44420.583333333299</v>
      </c>
      <c r="B3208">
        <v>666.54617118835404</v>
      </c>
      <c r="C3208" t="s">
        <v>227</v>
      </c>
      <c r="D3208" t="s">
        <v>455</v>
      </c>
      <c r="E3208" t="s">
        <v>423</v>
      </c>
      <c r="F3208" t="s">
        <v>6</v>
      </c>
    </row>
    <row r="3209" spans="1:6" x14ac:dyDescent="0.25">
      <c r="A3209" s="1">
        <v>44420.625</v>
      </c>
      <c r="B3209">
        <v>680.13311195373501</v>
      </c>
      <c r="C3209" t="s">
        <v>301</v>
      </c>
      <c r="D3209" t="s">
        <v>106</v>
      </c>
      <c r="E3209" t="s">
        <v>439</v>
      </c>
      <c r="F3209" t="s">
        <v>6</v>
      </c>
    </row>
    <row r="3210" spans="1:6" x14ac:dyDescent="0.25">
      <c r="A3210" s="1">
        <v>44420.666666666701</v>
      </c>
      <c r="B3210">
        <v>667.72224235534702</v>
      </c>
      <c r="C3210" t="s">
        <v>28</v>
      </c>
      <c r="D3210" t="s">
        <v>298</v>
      </c>
      <c r="E3210" t="s">
        <v>413</v>
      </c>
      <c r="F3210" t="s">
        <v>6</v>
      </c>
    </row>
    <row r="3211" spans="1:6" x14ac:dyDescent="0.25">
      <c r="A3211" s="1">
        <v>44420.708333333299</v>
      </c>
      <c r="B3211">
        <v>663.51147079467796</v>
      </c>
      <c r="C3211" t="s">
        <v>424</v>
      </c>
      <c r="D3211" t="s">
        <v>468</v>
      </c>
      <c r="E3211" t="s">
        <v>414</v>
      </c>
      <c r="F3211" t="s">
        <v>6</v>
      </c>
    </row>
    <row r="3212" spans="1:6" x14ac:dyDescent="0.25">
      <c r="A3212" s="1">
        <v>44420.75</v>
      </c>
      <c r="B3212">
        <v>687.333045959473</v>
      </c>
      <c r="C3212" t="s">
        <v>326</v>
      </c>
      <c r="D3212" t="s">
        <v>455</v>
      </c>
      <c r="E3212" t="s">
        <v>442</v>
      </c>
      <c r="F3212" t="s">
        <v>6</v>
      </c>
    </row>
    <row r="3213" spans="1:6" x14ac:dyDescent="0.25">
      <c r="A3213" s="1">
        <v>44420.791666666701</v>
      </c>
      <c r="B3213">
        <v>694.81201553344704</v>
      </c>
      <c r="C3213" t="s">
        <v>282</v>
      </c>
      <c r="D3213" t="s">
        <v>273</v>
      </c>
      <c r="E3213" t="s">
        <v>450</v>
      </c>
      <c r="F3213" t="s">
        <v>6</v>
      </c>
    </row>
    <row r="3214" spans="1:6" x14ac:dyDescent="0.25">
      <c r="A3214" s="1">
        <v>44420.833333333299</v>
      </c>
      <c r="B3214">
        <v>567.70202994346596</v>
      </c>
      <c r="C3214" t="s">
        <v>350</v>
      </c>
      <c r="D3214" t="s">
        <v>273</v>
      </c>
      <c r="E3214" t="s">
        <v>448</v>
      </c>
      <c r="F3214" t="s">
        <v>6</v>
      </c>
    </row>
    <row r="3215" spans="1:6" x14ac:dyDescent="0.25">
      <c r="A3215" s="1">
        <v>44420.875</v>
      </c>
      <c r="B3215">
        <v>416.8814702034</v>
      </c>
      <c r="C3215" t="s">
        <v>386</v>
      </c>
      <c r="D3215" t="s">
        <v>102</v>
      </c>
      <c r="E3215" t="s">
        <v>385</v>
      </c>
      <c r="F3215" t="s">
        <v>6</v>
      </c>
    </row>
    <row r="3216" spans="1:6" x14ac:dyDescent="0.25">
      <c r="A3216" s="1">
        <v>44420.916666666701</v>
      </c>
      <c r="B3216">
        <v>387.33751845359802</v>
      </c>
      <c r="C3216" t="s">
        <v>460</v>
      </c>
      <c r="D3216" t="s">
        <v>112</v>
      </c>
      <c r="E3216" t="s">
        <v>403</v>
      </c>
      <c r="F3216" t="s">
        <v>6</v>
      </c>
    </row>
    <row r="3217" spans="1:6" x14ac:dyDescent="0.25">
      <c r="A3217" s="1">
        <v>44420.958333333299</v>
      </c>
      <c r="B3217">
        <v>328.62584638595598</v>
      </c>
      <c r="C3217" t="s">
        <v>402</v>
      </c>
      <c r="D3217" t="s">
        <v>45</v>
      </c>
      <c r="E3217" t="s">
        <v>417</v>
      </c>
      <c r="F3217" t="s">
        <v>6</v>
      </c>
    </row>
    <row r="3218" spans="1:6" x14ac:dyDescent="0.25">
      <c r="A3218" s="1">
        <v>44421</v>
      </c>
      <c r="B3218">
        <v>282.05607318878202</v>
      </c>
      <c r="C3218" t="s">
        <v>481</v>
      </c>
      <c r="D3218" t="s">
        <v>125</v>
      </c>
      <c r="E3218" t="s">
        <v>400</v>
      </c>
      <c r="F3218" t="s">
        <v>59</v>
      </c>
    </row>
    <row r="3219" spans="1:6" x14ac:dyDescent="0.25">
      <c r="A3219" s="1">
        <v>44421.041666666701</v>
      </c>
      <c r="B3219">
        <v>252.230030298233</v>
      </c>
      <c r="C3219" t="s">
        <v>476</v>
      </c>
      <c r="D3219" t="s">
        <v>40</v>
      </c>
      <c r="E3219" t="s">
        <v>421</v>
      </c>
      <c r="F3219" t="s">
        <v>59</v>
      </c>
    </row>
    <row r="3220" spans="1:6" x14ac:dyDescent="0.25">
      <c r="A3220" s="1">
        <v>44421.083333333299</v>
      </c>
      <c r="B3220">
        <v>249.26153445243801</v>
      </c>
      <c r="C3220" t="s">
        <v>538</v>
      </c>
      <c r="D3220" t="s">
        <v>31</v>
      </c>
      <c r="E3220" t="s">
        <v>408</v>
      </c>
      <c r="F3220" t="s">
        <v>59</v>
      </c>
    </row>
    <row r="3221" spans="1:6" x14ac:dyDescent="0.25">
      <c r="A3221" s="1">
        <v>44421.125</v>
      </c>
      <c r="B3221">
        <v>249.376603364944</v>
      </c>
      <c r="C3221" t="s">
        <v>539</v>
      </c>
      <c r="D3221" t="s">
        <v>75</v>
      </c>
      <c r="E3221" t="s">
        <v>381</v>
      </c>
      <c r="F3221" t="s">
        <v>59</v>
      </c>
    </row>
    <row r="3222" spans="1:6" x14ac:dyDescent="0.25">
      <c r="A3222" s="1">
        <v>44421.166666666701</v>
      </c>
      <c r="B3222">
        <v>258.97560095786997</v>
      </c>
      <c r="C3222" t="s">
        <v>551</v>
      </c>
      <c r="D3222" t="s">
        <v>31</v>
      </c>
      <c r="E3222" t="s">
        <v>379</v>
      </c>
      <c r="F3222" t="s">
        <v>59</v>
      </c>
    </row>
    <row r="3223" spans="1:6" x14ac:dyDescent="0.25">
      <c r="A3223" s="1">
        <v>44421.208333333299</v>
      </c>
      <c r="B3223">
        <v>260.54808735847502</v>
      </c>
      <c r="C3223" t="s">
        <v>573</v>
      </c>
      <c r="D3223" t="s">
        <v>95</v>
      </c>
      <c r="E3223" t="s">
        <v>448</v>
      </c>
      <c r="F3223" t="s">
        <v>59</v>
      </c>
    </row>
    <row r="3224" spans="1:6" x14ac:dyDescent="0.25">
      <c r="A3224" s="1">
        <v>44421.25</v>
      </c>
      <c r="B3224">
        <v>253.15040588378901</v>
      </c>
      <c r="C3224" t="s">
        <v>590</v>
      </c>
      <c r="D3224" t="s">
        <v>54</v>
      </c>
      <c r="E3224" t="s">
        <v>514</v>
      </c>
      <c r="F3224" t="s">
        <v>59</v>
      </c>
    </row>
    <row r="3225" spans="1:6" x14ac:dyDescent="0.25">
      <c r="A3225" s="1">
        <v>44421.291666666701</v>
      </c>
      <c r="B3225">
        <v>260.09088826179499</v>
      </c>
      <c r="C3225" t="s">
        <v>530</v>
      </c>
      <c r="D3225" t="s">
        <v>19</v>
      </c>
      <c r="E3225" t="s">
        <v>423</v>
      </c>
      <c r="F3225" t="s">
        <v>59</v>
      </c>
    </row>
    <row r="3226" spans="1:6" x14ac:dyDescent="0.25">
      <c r="A3226" s="1">
        <v>44421.333333333299</v>
      </c>
      <c r="B3226">
        <v>339.89821863174399</v>
      </c>
      <c r="C3226" t="s">
        <v>527</v>
      </c>
      <c r="D3226" t="s">
        <v>166</v>
      </c>
      <c r="E3226" t="s">
        <v>414</v>
      </c>
      <c r="F3226" t="s">
        <v>59</v>
      </c>
    </row>
    <row r="3227" spans="1:6" x14ac:dyDescent="0.25">
      <c r="A3227" s="1">
        <v>44421.375</v>
      </c>
      <c r="B3227">
        <v>479.52208518981899</v>
      </c>
      <c r="C3227" t="s">
        <v>530</v>
      </c>
      <c r="D3227" t="s">
        <v>118</v>
      </c>
      <c r="E3227" t="s">
        <v>513</v>
      </c>
      <c r="F3227" t="s">
        <v>59</v>
      </c>
    </row>
    <row r="3228" spans="1:6" x14ac:dyDescent="0.25">
      <c r="A3228" s="1">
        <v>44421.416666666701</v>
      </c>
      <c r="B3228">
        <v>624.01012039184604</v>
      </c>
      <c r="C3228" t="s">
        <v>409</v>
      </c>
      <c r="D3228" t="s">
        <v>105</v>
      </c>
      <c r="E3228" t="s">
        <v>412</v>
      </c>
      <c r="F3228" t="s">
        <v>59</v>
      </c>
    </row>
    <row r="3229" spans="1:6" x14ac:dyDescent="0.25">
      <c r="A3229" s="1">
        <v>44421.458333333299</v>
      </c>
      <c r="B3229">
        <v>657.93081283569302</v>
      </c>
      <c r="C3229" t="s">
        <v>349</v>
      </c>
      <c r="D3229" t="s">
        <v>102</v>
      </c>
      <c r="E3229" t="s">
        <v>412</v>
      </c>
      <c r="F3229" t="s">
        <v>59</v>
      </c>
    </row>
    <row r="3230" spans="1:6" x14ac:dyDescent="0.25">
      <c r="A3230" s="1">
        <v>44421.5</v>
      </c>
      <c r="B3230">
        <v>660.58200263977096</v>
      </c>
      <c r="C3230" t="s">
        <v>25</v>
      </c>
      <c r="D3230" t="s">
        <v>271</v>
      </c>
      <c r="E3230" t="s">
        <v>443</v>
      </c>
      <c r="F3230" t="s">
        <v>59</v>
      </c>
    </row>
    <row r="3231" spans="1:6" x14ac:dyDescent="0.25">
      <c r="A3231" s="1">
        <v>44421.541666666701</v>
      </c>
      <c r="B3231">
        <v>663.43610382080101</v>
      </c>
      <c r="C3231" t="s">
        <v>22</v>
      </c>
      <c r="D3231" t="s">
        <v>247</v>
      </c>
      <c r="E3231" t="s">
        <v>514</v>
      </c>
      <c r="F3231" t="s">
        <v>59</v>
      </c>
    </row>
    <row r="3232" spans="1:6" x14ac:dyDescent="0.25">
      <c r="A3232" s="1">
        <v>44421.583333333299</v>
      </c>
      <c r="B3232">
        <v>659.18269348144497</v>
      </c>
      <c r="C3232" t="s">
        <v>301</v>
      </c>
      <c r="D3232" t="s">
        <v>455</v>
      </c>
      <c r="E3232" t="s">
        <v>378</v>
      </c>
      <c r="F3232" t="s">
        <v>59</v>
      </c>
    </row>
    <row r="3233" spans="1:6" x14ac:dyDescent="0.25">
      <c r="A3233" s="1">
        <v>44421.625</v>
      </c>
      <c r="B3233">
        <v>652.14956474304199</v>
      </c>
      <c r="C3233" t="s">
        <v>296</v>
      </c>
      <c r="D3233" t="s">
        <v>469</v>
      </c>
      <c r="E3233" t="s">
        <v>377</v>
      </c>
      <c r="F3233" t="s">
        <v>59</v>
      </c>
    </row>
    <row r="3234" spans="1:6" x14ac:dyDescent="0.25">
      <c r="A3234" s="1">
        <v>44421.666666666701</v>
      </c>
      <c r="B3234">
        <v>668.31049537658703</v>
      </c>
      <c r="C3234" t="s">
        <v>296</v>
      </c>
      <c r="D3234" t="s">
        <v>250</v>
      </c>
      <c r="E3234" t="s">
        <v>428</v>
      </c>
      <c r="F3234" t="s">
        <v>59</v>
      </c>
    </row>
    <row r="3235" spans="1:6" x14ac:dyDescent="0.25">
      <c r="A3235" s="1">
        <v>44421.708333333299</v>
      </c>
      <c r="B3235">
        <v>673.52183914184604</v>
      </c>
      <c r="C3235" t="s">
        <v>296</v>
      </c>
      <c r="D3235" t="s">
        <v>250</v>
      </c>
      <c r="E3235" t="s">
        <v>343</v>
      </c>
      <c r="F3235" t="s">
        <v>59</v>
      </c>
    </row>
    <row r="3236" spans="1:6" x14ac:dyDescent="0.25">
      <c r="A3236" s="1">
        <v>44421.75</v>
      </c>
      <c r="B3236">
        <v>678.94068336486805</v>
      </c>
      <c r="C3236" t="s">
        <v>224</v>
      </c>
      <c r="D3236" t="s">
        <v>242</v>
      </c>
      <c r="E3236" t="s">
        <v>244</v>
      </c>
      <c r="F3236" t="s">
        <v>59</v>
      </c>
    </row>
    <row r="3237" spans="1:6" x14ac:dyDescent="0.25">
      <c r="A3237" s="1">
        <v>44421.791666666701</v>
      </c>
      <c r="B3237">
        <v>692.42696762084995</v>
      </c>
      <c r="C3237" t="s">
        <v>18</v>
      </c>
      <c r="D3237" t="s">
        <v>245</v>
      </c>
      <c r="E3237" t="s">
        <v>335</v>
      </c>
      <c r="F3237" t="s">
        <v>59</v>
      </c>
    </row>
    <row r="3238" spans="1:6" x14ac:dyDescent="0.25">
      <c r="A3238" s="1">
        <v>44421.833333333299</v>
      </c>
      <c r="B3238">
        <v>533.64432740211498</v>
      </c>
      <c r="C3238" t="s">
        <v>349</v>
      </c>
      <c r="D3238" t="s">
        <v>251</v>
      </c>
      <c r="E3238" t="s">
        <v>335</v>
      </c>
      <c r="F3238" t="s">
        <v>59</v>
      </c>
    </row>
    <row r="3239" spans="1:6" x14ac:dyDescent="0.25">
      <c r="A3239" s="1">
        <v>44421.875</v>
      </c>
      <c r="B3239">
        <v>418.07947254180903</v>
      </c>
      <c r="C3239" t="s">
        <v>340</v>
      </c>
      <c r="D3239" t="s">
        <v>347</v>
      </c>
      <c r="E3239" t="s">
        <v>345</v>
      </c>
      <c r="F3239" t="s">
        <v>59</v>
      </c>
    </row>
    <row r="3240" spans="1:6" x14ac:dyDescent="0.25">
      <c r="A3240" s="1">
        <v>44421.916666666701</v>
      </c>
      <c r="B3240">
        <v>399.61394596099802</v>
      </c>
      <c r="C3240" t="s">
        <v>235</v>
      </c>
      <c r="D3240" t="s">
        <v>98</v>
      </c>
      <c r="E3240" t="s">
        <v>431</v>
      </c>
      <c r="F3240" t="s">
        <v>59</v>
      </c>
    </row>
    <row r="3241" spans="1:6" x14ac:dyDescent="0.25">
      <c r="A3241" s="1">
        <v>44421.958333333299</v>
      </c>
      <c r="B3241">
        <v>350.69623732566799</v>
      </c>
      <c r="C3241" t="s">
        <v>262</v>
      </c>
      <c r="D3241" t="s">
        <v>115</v>
      </c>
      <c r="E3241" t="s">
        <v>441</v>
      </c>
      <c r="F3241" t="s">
        <v>59</v>
      </c>
    </row>
    <row r="3242" spans="1:6" x14ac:dyDescent="0.25">
      <c r="A3242" s="1">
        <v>44422</v>
      </c>
      <c r="B3242">
        <v>288.27961039543197</v>
      </c>
      <c r="C3242" t="s">
        <v>266</v>
      </c>
      <c r="D3242" t="s">
        <v>125</v>
      </c>
      <c r="E3242" t="s">
        <v>346</v>
      </c>
      <c r="F3242" t="s">
        <v>92</v>
      </c>
    </row>
    <row r="3243" spans="1:6" x14ac:dyDescent="0.25">
      <c r="A3243" s="1">
        <v>44422.041666666701</v>
      </c>
      <c r="B3243">
        <v>255.732174158096</v>
      </c>
      <c r="C3243" t="s">
        <v>433</v>
      </c>
      <c r="D3243" t="s">
        <v>37</v>
      </c>
      <c r="E3243" t="s">
        <v>377</v>
      </c>
      <c r="F3243" t="s">
        <v>92</v>
      </c>
    </row>
    <row r="3244" spans="1:6" x14ac:dyDescent="0.25">
      <c r="A3244" s="1">
        <v>44422.083333333299</v>
      </c>
      <c r="B3244">
        <v>263.53134584426903</v>
      </c>
      <c r="C3244" t="s">
        <v>406</v>
      </c>
      <c r="D3244" t="s">
        <v>34</v>
      </c>
      <c r="E3244" t="s">
        <v>377</v>
      </c>
      <c r="F3244" t="s">
        <v>92</v>
      </c>
    </row>
    <row r="3245" spans="1:6" x14ac:dyDescent="0.25">
      <c r="A3245" s="1">
        <v>44422.125</v>
      </c>
      <c r="B3245">
        <v>262.40024733543402</v>
      </c>
      <c r="C3245" t="s">
        <v>504</v>
      </c>
      <c r="D3245" t="s">
        <v>31</v>
      </c>
      <c r="E3245" t="s">
        <v>377</v>
      </c>
      <c r="F3245" t="s">
        <v>92</v>
      </c>
    </row>
    <row r="3246" spans="1:6" x14ac:dyDescent="0.25">
      <c r="A3246" s="1">
        <v>44422.166666666701</v>
      </c>
      <c r="B3246">
        <v>257.95874547958402</v>
      </c>
      <c r="C3246" t="s">
        <v>427</v>
      </c>
      <c r="D3246" t="s">
        <v>95</v>
      </c>
      <c r="E3246" t="s">
        <v>346</v>
      </c>
      <c r="F3246" t="s">
        <v>92</v>
      </c>
    </row>
    <row r="3247" spans="1:6" x14ac:dyDescent="0.25">
      <c r="A3247" s="1">
        <v>44422.208333333299</v>
      </c>
      <c r="B3247">
        <v>267.22058057785</v>
      </c>
      <c r="C3247" t="s">
        <v>477</v>
      </c>
      <c r="D3247" t="s">
        <v>19</v>
      </c>
      <c r="E3247" t="s">
        <v>431</v>
      </c>
      <c r="F3247" t="s">
        <v>92</v>
      </c>
    </row>
    <row r="3248" spans="1:6" x14ac:dyDescent="0.25">
      <c r="A3248" s="1">
        <v>44422.25</v>
      </c>
      <c r="B3248">
        <v>224.00625205040001</v>
      </c>
      <c r="C3248" t="s">
        <v>542</v>
      </c>
      <c r="D3248" t="s">
        <v>149</v>
      </c>
      <c r="E3248" t="s">
        <v>277</v>
      </c>
      <c r="F3248" t="s">
        <v>92</v>
      </c>
    </row>
    <row r="3249" spans="1:6" x14ac:dyDescent="0.25">
      <c r="A3249" s="1">
        <v>44422.291666666701</v>
      </c>
      <c r="B3249">
        <v>262.24836611747702</v>
      </c>
      <c r="C3249" t="s">
        <v>590</v>
      </c>
      <c r="D3249" t="s">
        <v>61</v>
      </c>
      <c r="E3249" t="s">
        <v>277</v>
      </c>
      <c r="F3249" t="s">
        <v>92</v>
      </c>
    </row>
    <row r="3250" spans="1:6" x14ac:dyDescent="0.25">
      <c r="A3250" s="1">
        <v>44422.333333333299</v>
      </c>
      <c r="B3250">
        <v>289.90229296684299</v>
      </c>
      <c r="C3250" t="s">
        <v>531</v>
      </c>
      <c r="D3250" t="s">
        <v>153</v>
      </c>
      <c r="E3250" t="s">
        <v>268</v>
      </c>
      <c r="F3250" t="s">
        <v>92</v>
      </c>
    </row>
    <row r="3251" spans="1:6" x14ac:dyDescent="0.25">
      <c r="A3251" s="1">
        <v>44422.375</v>
      </c>
      <c r="B3251">
        <v>421.78851985931402</v>
      </c>
      <c r="C3251" t="s">
        <v>536</v>
      </c>
      <c r="D3251" t="s">
        <v>61</v>
      </c>
      <c r="E3251" t="s">
        <v>268</v>
      </c>
      <c r="F3251" t="s">
        <v>92</v>
      </c>
    </row>
    <row r="3252" spans="1:6" x14ac:dyDescent="0.25">
      <c r="A3252" s="1">
        <v>44422.416666666701</v>
      </c>
      <c r="B3252">
        <v>569.32915878295898</v>
      </c>
      <c r="C3252" t="s">
        <v>384</v>
      </c>
      <c r="D3252" t="s">
        <v>82</v>
      </c>
      <c r="E3252" t="s">
        <v>341</v>
      </c>
      <c r="F3252" t="s">
        <v>92</v>
      </c>
    </row>
    <row r="3253" spans="1:6" x14ac:dyDescent="0.25">
      <c r="A3253" s="1">
        <v>44422.458333333299</v>
      </c>
      <c r="B3253">
        <v>616.41989517211903</v>
      </c>
      <c r="C3253" t="s">
        <v>327</v>
      </c>
      <c r="D3253" t="s">
        <v>250</v>
      </c>
      <c r="E3253" t="s">
        <v>345</v>
      </c>
      <c r="F3253" t="s">
        <v>92</v>
      </c>
    </row>
    <row r="3254" spans="1:6" x14ac:dyDescent="0.25">
      <c r="A3254" s="1">
        <v>44422.5</v>
      </c>
      <c r="B3254">
        <v>620.68373870849598</v>
      </c>
      <c r="C3254" t="s">
        <v>10</v>
      </c>
      <c r="D3254" t="s">
        <v>245</v>
      </c>
      <c r="E3254" t="s">
        <v>345</v>
      </c>
      <c r="F3254" t="s">
        <v>92</v>
      </c>
    </row>
    <row r="3255" spans="1:6" x14ac:dyDescent="0.25">
      <c r="A3255" s="1">
        <v>44422.541666666701</v>
      </c>
      <c r="B3255">
        <v>620.03722190856899</v>
      </c>
      <c r="C3255" t="s">
        <v>30</v>
      </c>
      <c r="D3255" t="s">
        <v>83</v>
      </c>
      <c r="E3255" t="s">
        <v>241</v>
      </c>
      <c r="F3255" t="s">
        <v>92</v>
      </c>
    </row>
    <row r="3256" spans="1:6" x14ac:dyDescent="0.25">
      <c r="A3256" s="1">
        <v>44422.583333333299</v>
      </c>
      <c r="B3256">
        <v>603.71931838989303</v>
      </c>
      <c r="C3256" t="s">
        <v>53</v>
      </c>
      <c r="D3256" t="s">
        <v>131</v>
      </c>
      <c r="E3256" t="s">
        <v>268</v>
      </c>
      <c r="F3256" t="s">
        <v>92</v>
      </c>
    </row>
    <row r="3257" spans="1:6" x14ac:dyDescent="0.25">
      <c r="A3257" s="1">
        <v>44422.625</v>
      </c>
      <c r="B3257">
        <v>593.172300338745</v>
      </c>
      <c r="C3257" t="s">
        <v>74</v>
      </c>
      <c r="D3257" t="s">
        <v>103</v>
      </c>
      <c r="E3257" t="s">
        <v>283</v>
      </c>
      <c r="F3257" t="s">
        <v>92</v>
      </c>
    </row>
    <row r="3258" spans="1:6" x14ac:dyDescent="0.25">
      <c r="A3258" s="1">
        <v>44422.666666666701</v>
      </c>
      <c r="B3258">
        <v>614.39221000671398</v>
      </c>
      <c r="C3258" t="s">
        <v>48</v>
      </c>
      <c r="D3258" t="s">
        <v>103</v>
      </c>
      <c r="E3258" t="s">
        <v>249</v>
      </c>
      <c r="F3258" t="s">
        <v>92</v>
      </c>
    </row>
    <row r="3259" spans="1:6" x14ac:dyDescent="0.25">
      <c r="A3259" s="1">
        <v>44422.708333333299</v>
      </c>
      <c r="B3259">
        <v>619.56084251403797</v>
      </c>
      <c r="C3259" t="s">
        <v>48</v>
      </c>
      <c r="D3259" t="s">
        <v>106</v>
      </c>
      <c r="E3259" t="s">
        <v>249</v>
      </c>
      <c r="F3259" t="s">
        <v>92</v>
      </c>
    </row>
    <row r="3260" spans="1:6" x14ac:dyDescent="0.25">
      <c r="A3260" s="1">
        <v>44422.75</v>
      </c>
      <c r="B3260">
        <v>624.43813133239701</v>
      </c>
      <c r="C3260" t="s">
        <v>165</v>
      </c>
      <c r="D3260" t="s">
        <v>298</v>
      </c>
      <c r="E3260" t="s">
        <v>237</v>
      </c>
      <c r="F3260" t="s">
        <v>92</v>
      </c>
    </row>
    <row r="3261" spans="1:6" x14ac:dyDescent="0.25">
      <c r="A3261" s="1">
        <v>44422.791666666701</v>
      </c>
      <c r="B3261">
        <v>640.89822769165005</v>
      </c>
      <c r="C3261" t="s">
        <v>296</v>
      </c>
      <c r="D3261" t="s">
        <v>468</v>
      </c>
      <c r="E3261" t="s">
        <v>237</v>
      </c>
      <c r="F3261" t="s">
        <v>92</v>
      </c>
    </row>
    <row r="3262" spans="1:6" x14ac:dyDescent="0.25">
      <c r="A3262" s="1">
        <v>44422.833333333299</v>
      </c>
      <c r="B3262">
        <v>492.67655038833601</v>
      </c>
      <c r="C3262" t="s">
        <v>329</v>
      </c>
      <c r="D3262" t="s">
        <v>107</v>
      </c>
      <c r="E3262" t="s">
        <v>276</v>
      </c>
      <c r="F3262" t="s">
        <v>92</v>
      </c>
    </row>
    <row r="3263" spans="1:6" x14ac:dyDescent="0.25">
      <c r="A3263" s="1">
        <v>44422.875</v>
      </c>
      <c r="B3263">
        <v>361.49329519271902</v>
      </c>
      <c r="C3263" t="s">
        <v>228</v>
      </c>
      <c r="D3263" t="s">
        <v>353</v>
      </c>
      <c r="E3263" t="s">
        <v>265</v>
      </c>
      <c r="F3263" t="s">
        <v>92</v>
      </c>
    </row>
    <row r="3264" spans="1:6" x14ac:dyDescent="0.25">
      <c r="A3264" s="1">
        <v>44422.916666666701</v>
      </c>
      <c r="B3264">
        <v>335.44363331794699</v>
      </c>
      <c r="C3264" t="s">
        <v>360</v>
      </c>
      <c r="D3264" t="s">
        <v>82</v>
      </c>
      <c r="E3264" t="s">
        <v>265</v>
      </c>
      <c r="F3264" t="s">
        <v>92</v>
      </c>
    </row>
    <row r="3265" spans="1:6" x14ac:dyDescent="0.25">
      <c r="A3265" s="1">
        <v>44422.958333333299</v>
      </c>
      <c r="B3265">
        <v>283.57601308822598</v>
      </c>
      <c r="C3265" t="s">
        <v>259</v>
      </c>
      <c r="D3265" t="s">
        <v>87</v>
      </c>
      <c r="E3265" t="s">
        <v>239</v>
      </c>
      <c r="F3265" t="s">
        <v>92</v>
      </c>
    </row>
    <row r="3266" spans="1:6" x14ac:dyDescent="0.25">
      <c r="A3266" s="1">
        <v>44423</v>
      </c>
      <c r="B3266">
        <v>236.49844670295701</v>
      </c>
      <c r="C3266" t="s">
        <v>261</v>
      </c>
      <c r="D3266" t="s">
        <v>112</v>
      </c>
      <c r="E3266" t="s">
        <v>240</v>
      </c>
      <c r="F3266" t="s">
        <v>116</v>
      </c>
    </row>
    <row r="3267" spans="1:6" x14ac:dyDescent="0.25">
      <c r="A3267" s="1">
        <v>44423.041666666701</v>
      </c>
      <c r="B3267">
        <v>210.63202786445601</v>
      </c>
      <c r="C3267" t="s">
        <v>236</v>
      </c>
      <c r="D3267" t="s">
        <v>87</v>
      </c>
      <c r="E3267" t="s">
        <v>240</v>
      </c>
      <c r="F3267" t="s">
        <v>116</v>
      </c>
    </row>
    <row r="3268" spans="1:6" x14ac:dyDescent="0.25">
      <c r="A3268" s="1">
        <v>44423.083333333299</v>
      </c>
      <c r="B3268">
        <v>201.43272566795301</v>
      </c>
      <c r="C3268" t="s">
        <v>436</v>
      </c>
      <c r="D3268" t="s">
        <v>37</v>
      </c>
      <c r="E3268" t="s">
        <v>240</v>
      </c>
      <c r="F3268" t="s">
        <v>116</v>
      </c>
    </row>
    <row r="3269" spans="1:6" x14ac:dyDescent="0.25">
      <c r="A3269" s="1">
        <v>44423.125</v>
      </c>
      <c r="B3269">
        <v>200.036168336868</v>
      </c>
      <c r="C3269" t="s">
        <v>394</v>
      </c>
      <c r="D3269" t="s">
        <v>31</v>
      </c>
      <c r="E3269" t="s">
        <v>240</v>
      </c>
      <c r="F3269" t="s">
        <v>116</v>
      </c>
    </row>
    <row r="3270" spans="1:6" x14ac:dyDescent="0.25">
      <c r="A3270" s="1">
        <v>44423.166666666701</v>
      </c>
      <c r="B3270">
        <v>200.002085447311</v>
      </c>
      <c r="C3270" t="s">
        <v>397</v>
      </c>
      <c r="D3270" t="s">
        <v>121</v>
      </c>
      <c r="E3270" t="s">
        <v>239</v>
      </c>
      <c r="F3270" t="s">
        <v>116</v>
      </c>
    </row>
    <row r="3271" spans="1:6" x14ac:dyDescent="0.25">
      <c r="A3271" s="1">
        <v>44423.208333333299</v>
      </c>
      <c r="B3271">
        <v>205.84418964386001</v>
      </c>
      <c r="C3271" t="s">
        <v>467</v>
      </c>
      <c r="D3271" t="s">
        <v>8</v>
      </c>
      <c r="E3271" t="s">
        <v>265</v>
      </c>
      <c r="F3271" t="s">
        <v>116</v>
      </c>
    </row>
    <row r="3272" spans="1:6" x14ac:dyDescent="0.25">
      <c r="A3272" s="1">
        <v>44423.25</v>
      </c>
      <c r="B3272">
        <v>168.47066974639901</v>
      </c>
      <c r="C3272" t="s">
        <v>476</v>
      </c>
      <c r="D3272" t="s">
        <v>160</v>
      </c>
      <c r="E3272" t="s">
        <v>237</v>
      </c>
      <c r="F3272" t="s">
        <v>116</v>
      </c>
    </row>
    <row r="3273" spans="1:6" x14ac:dyDescent="0.25">
      <c r="A3273" s="1">
        <v>44423.291666666701</v>
      </c>
      <c r="B3273">
        <v>155.887051582336</v>
      </c>
      <c r="C3273" t="s">
        <v>420</v>
      </c>
      <c r="D3273" t="s">
        <v>121</v>
      </c>
      <c r="E3273" t="s">
        <v>237</v>
      </c>
      <c r="F3273" t="s">
        <v>116</v>
      </c>
    </row>
    <row r="3274" spans="1:6" x14ac:dyDescent="0.25">
      <c r="A3274" s="1">
        <v>44423.333333333299</v>
      </c>
      <c r="B3274">
        <v>266.41745090484602</v>
      </c>
      <c r="C3274" t="s">
        <v>471</v>
      </c>
      <c r="D3274" t="s">
        <v>19</v>
      </c>
      <c r="E3274" t="s">
        <v>257</v>
      </c>
      <c r="F3274" t="s">
        <v>116</v>
      </c>
    </row>
    <row r="3275" spans="1:6" x14ac:dyDescent="0.25">
      <c r="A3275" s="1">
        <v>44423.375</v>
      </c>
      <c r="B3275">
        <v>414.77926540374801</v>
      </c>
      <c r="C3275" t="s">
        <v>427</v>
      </c>
      <c r="D3275" t="s">
        <v>54</v>
      </c>
      <c r="E3275" t="s">
        <v>283</v>
      </c>
      <c r="F3275" t="s">
        <v>116</v>
      </c>
    </row>
    <row r="3276" spans="1:6" x14ac:dyDescent="0.25">
      <c r="A3276" s="1">
        <v>44423.416666666701</v>
      </c>
      <c r="B3276">
        <v>578.24265861511196</v>
      </c>
      <c r="C3276" t="s">
        <v>233</v>
      </c>
      <c r="D3276" t="s">
        <v>80</v>
      </c>
      <c r="E3276" t="s">
        <v>268</v>
      </c>
      <c r="F3276" t="s">
        <v>116</v>
      </c>
    </row>
    <row r="3277" spans="1:6" x14ac:dyDescent="0.25">
      <c r="A3277" s="1">
        <v>44423.458333333299</v>
      </c>
      <c r="B3277">
        <v>592.15449333190895</v>
      </c>
      <c r="C3277" t="s">
        <v>25</v>
      </c>
      <c r="D3277" t="s">
        <v>271</v>
      </c>
      <c r="E3277" t="s">
        <v>239</v>
      </c>
      <c r="F3277" t="s">
        <v>116</v>
      </c>
    </row>
    <row r="3278" spans="1:6" x14ac:dyDescent="0.25">
      <c r="A3278" s="1">
        <v>44423.5</v>
      </c>
      <c r="B3278">
        <v>603.81422805786099</v>
      </c>
      <c r="C3278" t="s">
        <v>93</v>
      </c>
      <c r="D3278" t="s">
        <v>469</v>
      </c>
      <c r="E3278" t="s">
        <v>73</v>
      </c>
      <c r="F3278" t="s">
        <v>116</v>
      </c>
    </row>
    <row r="3279" spans="1:6" x14ac:dyDescent="0.25">
      <c r="A3279" s="1">
        <v>44423.541666666701</v>
      </c>
      <c r="B3279">
        <v>605.88829421997104</v>
      </c>
      <c r="C3279" t="s">
        <v>72</v>
      </c>
      <c r="D3279" t="s">
        <v>298</v>
      </c>
      <c r="E3279" t="s">
        <v>68</v>
      </c>
      <c r="F3279" t="s">
        <v>116</v>
      </c>
    </row>
    <row r="3280" spans="1:6" x14ac:dyDescent="0.25">
      <c r="A3280" s="1">
        <v>44423.583333333299</v>
      </c>
      <c r="B3280">
        <v>602.27919578552201</v>
      </c>
      <c r="C3280" t="s">
        <v>53</v>
      </c>
      <c r="D3280" t="s">
        <v>469</v>
      </c>
      <c r="E3280" t="s">
        <v>334</v>
      </c>
      <c r="F3280" t="s">
        <v>116</v>
      </c>
    </row>
    <row r="3281" spans="1:6" x14ac:dyDescent="0.25">
      <c r="A3281" s="1">
        <v>44423.625</v>
      </c>
      <c r="B3281">
        <v>591.26251983642601</v>
      </c>
      <c r="C3281" t="s">
        <v>74</v>
      </c>
      <c r="D3281" t="s">
        <v>131</v>
      </c>
      <c r="E3281" t="s">
        <v>122</v>
      </c>
      <c r="F3281" t="s">
        <v>116</v>
      </c>
    </row>
    <row r="3282" spans="1:6" x14ac:dyDescent="0.25">
      <c r="A3282" s="1">
        <v>44423.666666666701</v>
      </c>
      <c r="B3282">
        <v>602.315761566162</v>
      </c>
      <c r="C3282" t="s">
        <v>74</v>
      </c>
      <c r="D3282" t="s">
        <v>468</v>
      </c>
      <c r="E3282" t="s">
        <v>175</v>
      </c>
      <c r="F3282" t="s">
        <v>116</v>
      </c>
    </row>
    <row r="3283" spans="1:6" x14ac:dyDescent="0.25">
      <c r="A3283" s="1">
        <v>44423.708333333299</v>
      </c>
      <c r="B3283">
        <v>546.66654872894298</v>
      </c>
      <c r="C3283" t="s">
        <v>72</v>
      </c>
      <c r="D3283" t="s">
        <v>456</v>
      </c>
      <c r="E3283" t="s">
        <v>172</v>
      </c>
      <c r="F3283" t="s">
        <v>116</v>
      </c>
    </row>
    <row r="3284" spans="1:6" x14ac:dyDescent="0.25">
      <c r="A3284" s="1">
        <v>44423.75</v>
      </c>
      <c r="B3284">
        <v>543.90325021743797</v>
      </c>
      <c r="C3284" t="s">
        <v>314</v>
      </c>
      <c r="D3284" t="s">
        <v>456</v>
      </c>
      <c r="E3284" t="s">
        <v>133</v>
      </c>
      <c r="F3284" t="s">
        <v>116</v>
      </c>
    </row>
    <row r="3285" spans="1:6" x14ac:dyDescent="0.25">
      <c r="A3285" s="1">
        <v>44423.791666666701</v>
      </c>
      <c r="B3285">
        <v>561.88875770568802</v>
      </c>
      <c r="C3285" t="s">
        <v>296</v>
      </c>
      <c r="D3285" t="s">
        <v>102</v>
      </c>
      <c r="E3285" t="s">
        <v>134</v>
      </c>
      <c r="F3285" t="s">
        <v>116</v>
      </c>
    </row>
    <row r="3286" spans="1:6" x14ac:dyDescent="0.25">
      <c r="A3286" s="1">
        <v>44423.833333333299</v>
      </c>
      <c r="B3286">
        <v>434.11584329605103</v>
      </c>
      <c r="C3286" t="s">
        <v>227</v>
      </c>
      <c r="D3286" t="s">
        <v>100</v>
      </c>
      <c r="E3286" t="s">
        <v>141</v>
      </c>
      <c r="F3286" t="s">
        <v>116</v>
      </c>
    </row>
    <row r="3287" spans="1:6" x14ac:dyDescent="0.25">
      <c r="A3287" s="1">
        <v>44423.875</v>
      </c>
      <c r="B3287">
        <v>373.73600125312799</v>
      </c>
      <c r="C3287" t="s">
        <v>289</v>
      </c>
      <c r="D3287" t="s">
        <v>77</v>
      </c>
      <c r="E3287" t="s">
        <v>141</v>
      </c>
      <c r="F3287" t="s">
        <v>116</v>
      </c>
    </row>
    <row r="3288" spans="1:6" x14ac:dyDescent="0.25">
      <c r="A3288" s="1">
        <v>44423.916666666701</v>
      </c>
      <c r="B3288">
        <v>319.99193120002798</v>
      </c>
      <c r="C3288" t="s">
        <v>349</v>
      </c>
      <c r="D3288" t="s">
        <v>125</v>
      </c>
      <c r="E3288" t="s">
        <v>137</v>
      </c>
      <c r="F3288" t="s">
        <v>116</v>
      </c>
    </row>
    <row r="3289" spans="1:6" x14ac:dyDescent="0.25">
      <c r="A3289" s="1">
        <v>44423.958333333299</v>
      </c>
      <c r="B3289">
        <v>247.006115913391</v>
      </c>
      <c r="C3289" t="s">
        <v>354</v>
      </c>
      <c r="D3289" t="s">
        <v>75</v>
      </c>
      <c r="E3289" t="s">
        <v>156</v>
      </c>
      <c r="F3289" t="s">
        <v>116</v>
      </c>
    </row>
    <row r="3290" spans="1:6" x14ac:dyDescent="0.25">
      <c r="A3290" s="1">
        <v>44424</v>
      </c>
      <c r="B3290">
        <v>193.92556571960401</v>
      </c>
      <c r="C3290" t="s">
        <v>354</v>
      </c>
      <c r="D3290" t="s">
        <v>125</v>
      </c>
      <c r="E3290" t="s">
        <v>156</v>
      </c>
      <c r="F3290" t="s">
        <v>138</v>
      </c>
    </row>
    <row r="3291" spans="1:6" x14ac:dyDescent="0.25">
      <c r="A3291" s="1">
        <v>44424.041666666701</v>
      </c>
      <c r="B3291">
        <v>170.81061506271399</v>
      </c>
      <c r="C3291" t="s">
        <v>354</v>
      </c>
      <c r="D3291" t="s">
        <v>75</v>
      </c>
      <c r="E3291" t="s">
        <v>156</v>
      </c>
      <c r="F3291" t="s">
        <v>138</v>
      </c>
    </row>
    <row r="3292" spans="1:6" x14ac:dyDescent="0.25">
      <c r="A3292" s="1">
        <v>44424.083333333299</v>
      </c>
      <c r="B3292">
        <v>167.50129127502399</v>
      </c>
      <c r="C3292" t="s">
        <v>363</v>
      </c>
      <c r="D3292" t="s">
        <v>42</v>
      </c>
      <c r="E3292" t="s">
        <v>154</v>
      </c>
      <c r="F3292" t="s">
        <v>138</v>
      </c>
    </row>
    <row r="3293" spans="1:6" x14ac:dyDescent="0.25">
      <c r="A3293" s="1">
        <v>44424.125</v>
      </c>
      <c r="B3293">
        <v>167.43043589592</v>
      </c>
      <c r="C3293" t="s">
        <v>349</v>
      </c>
      <c r="D3293" t="s">
        <v>85</v>
      </c>
      <c r="E3293" t="s">
        <v>150</v>
      </c>
      <c r="F3293" t="s">
        <v>138</v>
      </c>
    </row>
    <row r="3294" spans="1:6" x14ac:dyDescent="0.25">
      <c r="A3294" s="1">
        <v>44424.166666666701</v>
      </c>
      <c r="B3294">
        <v>162.56219863891599</v>
      </c>
      <c r="C3294" t="s">
        <v>349</v>
      </c>
      <c r="D3294" t="s">
        <v>199</v>
      </c>
      <c r="E3294" t="s">
        <v>150</v>
      </c>
      <c r="F3294" t="s">
        <v>138</v>
      </c>
    </row>
    <row r="3295" spans="1:6" x14ac:dyDescent="0.25">
      <c r="A3295" s="1">
        <v>44424.208333333299</v>
      </c>
      <c r="B3295">
        <v>171.55821418762201</v>
      </c>
      <c r="C3295" t="s">
        <v>328</v>
      </c>
      <c r="D3295" t="s">
        <v>199</v>
      </c>
      <c r="E3295" t="s">
        <v>180</v>
      </c>
      <c r="F3295" t="s">
        <v>138</v>
      </c>
    </row>
    <row r="3296" spans="1:6" x14ac:dyDescent="0.25">
      <c r="A3296" s="1">
        <v>44424.25</v>
      </c>
      <c r="B3296">
        <v>170.79785108566301</v>
      </c>
      <c r="C3296" t="s">
        <v>328</v>
      </c>
      <c r="D3296" t="s">
        <v>115</v>
      </c>
      <c r="E3296" t="s">
        <v>194</v>
      </c>
      <c r="F3296" t="s">
        <v>138</v>
      </c>
    </row>
    <row r="3297" spans="1:6" x14ac:dyDescent="0.25">
      <c r="A3297" s="1">
        <v>44424.291666666701</v>
      </c>
      <c r="B3297">
        <v>175.681559801102</v>
      </c>
      <c r="C3297" t="s">
        <v>362</v>
      </c>
      <c r="D3297" t="s">
        <v>87</v>
      </c>
      <c r="E3297" t="s">
        <v>371</v>
      </c>
      <c r="F3297" t="s">
        <v>138</v>
      </c>
    </row>
    <row r="3298" spans="1:6" x14ac:dyDescent="0.25">
      <c r="A3298" s="1">
        <v>44424.333333333299</v>
      </c>
      <c r="B3298">
        <v>242.466660261154</v>
      </c>
      <c r="C3298" t="s">
        <v>340</v>
      </c>
      <c r="D3298" t="s">
        <v>47</v>
      </c>
      <c r="E3298" t="s">
        <v>319</v>
      </c>
      <c r="F3298" t="s">
        <v>138</v>
      </c>
    </row>
    <row r="3299" spans="1:6" x14ac:dyDescent="0.25">
      <c r="A3299" s="1">
        <v>44424.375</v>
      </c>
      <c r="B3299">
        <v>311.20313096046402</v>
      </c>
      <c r="C3299" t="s">
        <v>352</v>
      </c>
      <c r="D3299" t="s">
        <v>75</v>
      </c>
      <c r="E3299" t="s">
        <v>209</v>
      </c>
      <c r="F3299" t="s">
        <v>138</v>
      </c>
    </row>
    <row r="3300" spans="1:6" x14ac:dyDescent="0.25">
      <c r="A3300" s="1">
        <v>44424.416666666701</v>
      </c>
      <c r="B3300">
        <v>442.28348946571401</v>
      </c>
      <c r="C3300" t="s">
        <v>356</v>
      </c>
      <c r="D3300" t="s">
        <v>107</v>
      </c>
      <c r="E3300" t="s">
        <v>187</v>
      </c>
      <c r="F3300" t="s">
        <v>138</v>
      </c>
    </row>
    <row r="3301" spans="1:6" x14ac:dyDescent="0.25">
      <c r="A3301" s="1">
        <v>44424.458333333299</v>
      </c>
      <c r="B3301">
        <v>485.19408988952603</v>
      </c>
      <c r="C3301" t="s">
        <v>314</v>
      </c>
      <c r="D3301" t="s">
        <v>353</v>
      </c>
      <c r="E3301" t="s">
        <v>505</v>
      </c>
      <c r="F3301" t="s">
        <v>138</v>
      </c>
    </row>
    <row r="3302" spans="1:6" x14ac:dyDescent="0.25">
      <c r="A3302" s="1">
        <v>44424.5</v>
      </c>
      <c r="B3302">
        <v>483.59545946121199</v>
      </c>
      <c r="C3302" t="s">
        <v>76</v>
      </c>
      <c r="D3302" t="s">
        <v>456</v>
      </c>
      <c r="E3302" t="s">
        <v>218</v>
      </c>
      <c r="F3302" t="s">
        <v>138</v>
      </c>
    </row>
    <row r="3303" spans="1:6" x14ac:dyDescent="0.25">
      <c r="A3303" s="1">
        <v>44424.541666666701</v>
      </c>
      <c r="B3303">
        <v>511.32568740844698</v>
      </c>
      <c r="C3303" t="s">
        <v>106</v>
      </c>
      <c r="D3303" t="s">
        <v>106</v>
      </c>
      <c r="E3303" t="s">
        <v>464</v>
      </c>
      <c r="F3303" t="s">
        <v>138</v>
      </c>
    </row>
    <row r="3304" spans="1:6" x14ac:dyDescent="0.25">
      <c r="A3304" s="1">
        <v>44424.583333333299</v>
      </c>
      <c r="B3304">
        <v>565.37072992324795</v>
      </c>
      <c r="C3304" t="s">
        <v>310</v>
      </c>
      <c r="D3304" t="s">
        <v>76</v>
      </c>
      <c r="E3304" t="s">
        <v>508</v>
      </c>
      <c r="F3304" t="s">
        <v>138</v>
      </c>
    </row>
    <row r="3305" spans="1:6" x14ac:dyDescent="0.25">
      <c r="A3305" s="1">
        <v>44424.625</v>
      </c>
      <c r="B3305">
        <v>655.89434051513695</v>
      </c>
      <c r="C3305" t="s">
        <v>303</v>
      </c>
      <c r="D3305" t="s">
        <v>83</v>
      </c>
      <c r="E3305" t="s">
        <v>503</v>
      </c>
      <c r="F3305" t="s">
        <v>138</v>
      </c>
    </row>
    <row r="3306" spans="1:6" x14ac:dyDescent="0.25">
      <c r="A3306" s="1">
        <v>44424.666666666701</v>
      </c>
      <c r="B3306">
        <v>671.35404396057095</v>
      </c>
      <c r="C3306" t="s">
        <v>305</v>
      </c>
      <c r="D3306" t="s">
        <v>113</v>
      </c>
      <c r="E3306" t="s">
        <v>503</v>
      </c>
      <c r="F3306" t="s">
        <v>138</v>
      </c>
    </row>
    <row r="3307" spans="1:6" x14ac:dyDescent="0.25">
      <c r="A3307" s="1">
        <v>44424.708333333299</v>
      </c>
      <c r="B3307">
        <v>663.8828125</v>
      </c>
      <c r="C3307" t="s">
        <v>598</v>
      </c>
      <c r="D3307" t="s">
        <v>113</v>
      </c>
      <c r="E3307" t="s">
        <v>509</v>
      </c>
      <c r="F3307" t="s">
        <v>138</v>
      </c>
    </row>
    <row r="3308" spans="1:6" x14ac:dyDescent="0.25">
      <c r="A3308" s="1">
        <v>44424.75</v>
      </c>
      <c r="B3308">
        <v>670.36100816726696</v>
      </c>
      <c r="C3308" t="s">
        <v>106</v>
      </c>
      <c r="D3308" t="s">
        <v>103</v>
      </c>
      <c r="E3308" t="s">
        <v>509</v>
      </c>
      <c r="F3308" t="s">
        <v>138</v>
      </c>
    </row>
    <row r="3309" spans="1:6" x14ac:dyDescent="0.25">
      <c r="A3309" s="1">
        <v>44424.791666666701</v>
      </c>
      <c r="B3309">
        <v>627.02974033355702</v>
      </c>
      <c r="C3309" t="s">
        <v>79</v>
      </c>
      <c r="D3309" t="s">
        <v>455</v>
      </c>
      <c r="E3309" t="s">
        <v>373</v>
      </c>
      <c r="F3309" t="s">
        <v>138</v>
      </c>
    </row>
    <row r="3310" spans="1:6" x14ac:dyDescent="0.25">
      <c r="A3310" s="1">
        <v>44424.833333333299</v>
      </c>
      <c r="B3310">
        <v>496.93816566467302</v>
      </c>
      <c r="C3310" t="s">
        <v>41</v>
      </c>
      <c r="D3310" t="s">
        <v>353</v>
      </c>
      <c r="E3310" t="s">
        <v>205</v>
      </c>
      <c r="F3310" t="s">
        <v>138</v>
      </c>
    </row>
    <row r="3311" spans="1:6" x14ac:dyDescent="0.25">
      <c r="A3311" s="1">
        <v>44424.875</v>
      </c>
      <c r="B3311">
        <v>408.19736719131498</v>
      </c>
      <c r="C3311" t="s">
        <v>89</v>
      </c>
      <c r="D3311" t="s">
        <v>243</v>
      </c>
      <c r="E3311" t="s">
        <v>508</v>
      </c>
      <c r="F3311" t="s">
        <v>138</v>
      </c>
    </row>
    <row r="3312" spans="1:6" x14ac:dyDescent="0.25">
      <c r="A3312" s="1">
        <v>44424.916666666701</v>
      </c>
      <c r="B3312">
        <v>314.88366365432699</v>
      </c>
      <c r="C3312" t="s">
        <v>295</v>
      </c>
      <c r="D3312" t="s">
        <v>112</v>
      </c>
      <c r="E3312" t="s">
        <v>371</v>
      </c>
      <c r="F3312" t="s">
        <v>138</v>
      </c>
    </row>
    <row r="3313" spans="1:6" x14ac:dyDescent="0.25">
      <c r="A3313" s="1">
        <v>44424.958333333299</v>
      </c>
      <c r="B3313">
        <v>236.44001722335801</v>
      </c>
      <c r="C3313" t="s">
        <v>96</v>
      </c>
      <c r="D3313" t="s">
        <v>77</v>
      </c>
      <c r="E3313" t="s">
        <v>189</v>
      </c>
      <c r="F3313" t="s">
        <v>138</v>
      </c>
    </row>
    <row r="3314" spans="1:6" x14ac:dyDescent="0.25">
      <c r="A3314" s="1">
        <v>44425</v>
      </c>
      <c r="B3314">
        <v>197.46886253356899</v>
      </c>
      <c r="C3314" t="s">
        <v>15</v>
      </c>
      <c r="D3314" t="s">
        <v>45</v>
      </c>
      <c r="E3314" t="s">
        <v>505</v>
      </c>
      <c r="F3314" t="s">
        <v>158</v>
      </c>
    </row>
    <row r="3315" spans="1:6" x14ac:dyDescent="0.25">
      <c r="A3315" s="1">
        <v>44425.041666666701</v>
      </c>
      <c r="B3315">
        <v>165.712882757187</v>
      </c>
      <c r="C3315" t="s">
        <v>437</v>
      </c>
      <c r="D3315" t="s">
        <v>45</v>
      </c>
      <c r="E3315" t="s">
        <v>218</v>
      </c>
      <c r="F3315" t="s">
        <v>158</v>
      </c>
    </row>
    <row r="3316" spans="1:6" x14ac:dyDescent="0.25">
      <c r="A3316" s="1">
        <v>44425.083333333299</v>
      </c>
      <c r="B3316">
        <v>161.502092599869</v>
      </c>
      <c r="C3316" t="s">
        <v>229</v>
      </c>
      <c r="D3316" t="s">
        <v>42</v>
      </c>
      <c r="E3316" t="s">
        <v>219</v>
      </c>
      <c r="F3316" t="s">
        <v>158</v>
      </c>
    </row>
    <row r="3317" spans="1:6" x14ac:dyDescent="0.25">
      <c r="A3317" s="1">
        <v>44425.125</v>
      </c>
      <c r="B3317">
        <v>168.13053131103501</v>
      </c>
      <c r="C3317" t="s">
        <v>284</v>
      </c>
      <c r="D3317" t="s">
        <v>34</v>
      </c>
      <c r="E3317" t="s">
        <v>371</v>
      </c>
      <c r="F3317" t="s">
        <v>158</v>
      </c>
    </row>
    <row r="3318" spans="1:6" x14ac:dyDescent="0.25">
      <c r="A3318" s="1">
        <v>44425.166666666701</v>
      </c>
      <c r="B3318">
        <v>173.76169633865399</v>
      </c>
      <c r="C3318" t="s">
        <v>444</v>
      </c>
      <c r="D3318" t="s">
        <v>31</v>
      </c>
      <c r="E3318" t="s">
        <v>222</v>
      </c>
      <c r="F3318" t="s">
        <v>158</v>
      </c>
    </row>
    <row r="3319" spans="1:6" x14ac:dyDescent="0.25">
      <c r="A3319" s="1">
        <v>44425.208333333299</v>
      </c>
      <c r="B3319">
        <v>168.53550148010299</v>
      </c>
      <c r="C3319" t="s">
        <v>232</v>
      </c>
      <c r="D3319" t="s">
        <v>95</v>
      </c>
      <c r="E3319" t="s">
        <v>508</v>
      </c>
      <c r="F3319" t="s">
        <v>158</v>
      </c>
    </row>
    <row r="3320" spans="1:6" x14ac:dyDescent="0.25">
      <c r="A3320" s="1">
        <v>44425.25</v>
      </c>
      <c r="B3320">
        <v>163.82340669632001</v>
      </c>
      <c r="C3320" t="s">
        <v>261</v>
      </c>
      <c r="D3320" t="s">
        <v>118</v>
      </c>
      <c r="E3320" t="s">
        <v>222</v>
      </c>
      <c r="F3320" t="s">
        <v>158</v>
      </c>
    </row>
    <row r="3321" spans="1:6" x14ac:dyDescent="0.25">
      <c r="A3321" s="1">
        <v>44425.291666666701</v>
      </c>
      <c r="B3321">
        <v>209.85801529884299</v>
      </c>
      <c r="C3321" t="s">
        <v>387</v>
      </c>
      <c r="D3321" t="s">
        <v>57</v>
      </c>
      <c r="E3321" t="s">
        <v>194</v>
      </c>
      <c r="F3321" t="s">
        <v>158</v>
      </c>
    </row>
    <row r="3322" spans="1:6" x14ac:dyDescent="0.25">
      <c r="A3322" s="1">
        <v>44425.333333333299</v>
      </c>
      <c r="B3322">
        <v>279.92894530296297</v>
      </c>
      <c r="C3322" t="s">
        <v>432</v>
      </c>
      <c r="D3322" t="s">
        <v>8</v>
      </c>
      <c r="E3322" t="s">
        <v>223</v>
      </c>
      <c r="F3322" t="s">
        <v>158</v>
      </c>
    </row>
    <row r="3323" spans="1:6" x14ac:dyDescent="0.25">
      <c r="A3323" s="1">
        <v>44425.375</v>
      </c>
      <c r="B3323">
        <v>374.62607121467602</v>
      </c>
      <c r="C3323" t="s">
        <v>350</v>
      </c>
      <c r="D3323" t="s">
        <v>34</v>
      </c>
      <c r="E3323" t="s">
        <v>320</v>
      </c>
      <c r="F3323" t="s">
        <v>158</v>
      </c>
    </row>
    <row r="3324" spans="1:6" x14ac:dyDescent="0.25">
      <c r="A3324" s="1">
        <v>44425.416666666701</v>
      </c>
      <c r="B3324">
        <v>509.77093887329102</v>
      </c>
      <c r="C3324" t="s">
        <v>224</v>
      </c>
      <c r="D3324" t="s">
        <v>105</v>
      </c>
      <c r="E3324" t="s">
        <v>191</v>
      </c>
      <c r="F3324" t="s">
        <v>158</v>
      </c>
    </row>
    <row r="3325" spans="1:6" x14ac:dyDescent="0.25">
      <c r="A3325" s="1">
        <v>44425.458333333299</v>
      </c>
      <c r="B3325">
        <v>522.81983470916703</v>
      </c>
      <c r="C3325" t="s">
        <v>72</v>
      </c>
      <c r="D3325" t="s">
        <v>107</v>
      </c>
      <c r="E3325" t="s">
        <v>214</v>
      </c>
      <c r="F3325" t="s">
        <v>158</v>
      </c>
    </row>
    <row r="3326" spans="1:6" x14ac:dyDescent="0.25">
      <c r="A3326" s="1">
        <v>44425.5</v>
      </c>
      <c r="B3326">
        <v>495.82650947570801</v>
      </c>
      <c r="C3326" t="s">
        <v>39</v>
      </c>
      <c r="D3326" t="s">
        <v>347</v>
      </c>
      <c r="E3326" t="s">
        <v>214</v>
      </c>
      <c r="F3326" t="s">
        <v>158</v>
      </c>
    </row>
    <row r="3327" spans="1:6" x14ac:dyDescent="0.25">
      <c r="A3327" s="1">
        <v>44425.541666666701</v>
      </c>
      <c r="B3327">
        <v>527.26392078399704</v>
      </c>
      <c r="C3327" t="s">
        <v>81</v>
      </c>
      <c r="D3327" t="s">
        <v>243</v>
      </c>
      <c r="E3327" t="s">
        <v>214</v>
      </c>
      <c r="F3327" t="s">
        <v>158</v>
      </c>
    </row>
    <row r="3328" spans="1:6" x14ac:dyDescent="0.25">
      <c r="A3328" s="1">
        <v>44425.583333333299</v>
      </c>
      <c r="B3328">
        <v>527.85299968719505</v>
      </c>
      <c r="C3328" t="s">
        <v>84</v>
      </c>
      <c r="D3328" t="s">
        <v>250</v>
      </c>
      <c r="E3328" t="s">
        <v>191</v>
      </c>
      <c r="F3328" t="s">
        <v>158</v>
      </c>
    </row>
    <row r="3329" spans="1:6" x14ac:dyDescent="0.25">
      <c r="A3329" s="1">
        <v>44425.625</v>
      </c>
      <c r="B3329">
        <v>532.88465595245395</v>
      </c>
      <c r="C3329" t="s">
        <v>306</v>
      </c>
      <c r="D3329" t="s">
        <v>250</v>
      </c>
      <c r="E3329" t="s">
        <v>191</v>
      </c>
      <c r="F3329" t="s">
        <v>158</v>
      </c>
    </row>
    <row r="3330" spans="1:6" x14ac:dyDescent="0.25">
      <c r="A3330" s="1">
        <v>44425.666666666701</v>
      </c>
      <c r="B3330">
        <v>395.862382888794</v>
      </c>
      <c r="C3330" t="s">
        <v>129</v>
      </c>
      <c r="D3330" t="s">
        <v>245</v>
      </c>
      <c r="E3330" t="s">
        <v>186</v>
      </c>
      <c r="F3330" t="s">
        <v>158</v>
      </c>
    </row>
    <row r="3331" spans="1:6" x14ac:dyDescent="0.25">
      <c r="A3331" s="1">
        <v>44425.708333333299</v>
      </c>
      <c r="B3331">
        <v>149.28936195373501</v>
      </c>
      <c r="C3331" t="s">
        <v>303</v>
      </c>
      <c r="D3331" t="s">
        <v>245</v>
      </c>
      <c r="E3331" t="s">
        <v>186</v>
      </c>
      <c r="F3331" t="s">
        <v>158</v>
      </c>
    </row>
    <row r="3332" spans="1:6" x14ac:dyDescent="0.25">
      <c r="A3332" s="1">
        <v>44425.75</v>
      </c>
      <c r="B3332">
        <v>562.70463848114002</v>
      </c>
      <c r="C3332" t="s">
        <v>104</v>
      </c>
      <c r="D3332" t="s">
        <v>250</v>
      </c>
      <c r="E3332" t="s">
        <v>186</v>
      </c>
      <c r="F3332" t="s">
        <v>158</v>
      </c>
    </row>
    <row r="3333" spans="1:6" x14ac:dyDescent="0.25">
      <c r="A3333" s="1">
        <v>44425.791666666701</v>
      </c>
      <c r="B3333">
        <v>560.78453254699696</v>
      </c>
      <c r="C3333" t="s">
        <v>307</v>
      </c>
      <c r="D3333" t="s">
        <v>242</v>
      </c>
      <c r="E3333" t="s">
        <v>190</v>
      </c>
      <c r="F3333" t="s">
        <v>158</v>
      </c>
    </row>
    <row r="3334" spans="1:6" x14ac:dyDescent="0.25">
      <c r="A3334" s="1">
        <v>44425.833333333299</v>
      </c>
      <c r="B3334">
        <v>435.31893634796103</v>
      </c>
      <c r="C3334" t="s">
        <v>270</v>
      </c>
      <c r="D3334" t="s">
        <v>82</v>
      </c>
      <c r="E3334" t="s">
        <v>190</v>
      </c>
      <c r="F3334" t="s">
        <v>158</v>
      </c>
    </row>
    <row r="3335" spans="1:6" x14ac:dyDescent="0.25">
      <c r="A3335" s="1">
        <v>44425.875</v>
      </c>
      <c r="B3335">
        <v>375.564646720886</v>
      </c>
      <c r="C3335" t="s">
        <v>89</v>
      </c>
      <c r="D3335" t="s">
        <v>199</v>
      </c>
      <c r="E3335" t="s">
        <v>368</v>
      </c>
      <c r="F3335" t="s">
        <v>158</v>
      </c>
    </row>
    <row r="3336" spans="1:6" x14ac:dyDescent="0.25">
      <c r="A3336" s="1">
        <v>44425.916666666701</v>
      </c>
      <c r="B3336">
        <v>355.45983562469502</v>
      </c>
      <c r="C3336" t="s">
        <v>120</v>
      </c>
      <c r="D3336" t="s">
        <v>45</v>
      </c>
      <c r="E3336" t="s">
        <v>192</v>
      </c>
      <c r="F3336" t="s">
        <v>158</v>
      </c>
    </row>
    <row r="3337" spans="1:6" x14ac:dyDescent="0.25">
      <c r="A3337" s="1">
        <v>44425.958333333299</v>
      </c>
      <c r="B3337">
        <v>299.51612377166703</v>
      </c>
      <c r="C3337" t="s">
        <v>165</v>
      </c>
      <c r="D3337" t="s">
        <v>91</v>
      </c>
      <c r="E3337" t="s">
        <v>294</v>
      </c>
      <c r="F3337" t="s">
        <v>158</v>
      </c>
    </row>
    <row r="3338" spans="1:6" x14ac:dyDescent="0.25">
      <c r="A3338" s="1">
        <v>44426</v>
      </c>
      <c r="B3338">
        <v>249.36317348480199</v>
      </c>
      <c r="C3338" t="s">
        <v>69</v>
      </c>
      <c r="D3338" t="s">
        <v>40</v>
      </c>
      <c r="E3338" t="s">
        <v>185</v>
      </c>
      <c r="F3338" t="s">
        <v>173</v>
      </c>
    </row>
    <row r="3339" spans="1:6" x14ac:dyDescent="0.25">
      <c r="A3339" s="1">
        <v>44426.041666666701</v>
      </c>
      <c r="B3339">
        <v>223.44272851944001</v>
      </c>
      <c r="C3339" t="s">
        <v>67</v>
      </c>
      <c r="D3339" t="s">
        <v>47</v>
      </c>
      <c r="E3339" t="s">
        <v>368</v>
      </c>
      <c r="F3339" t="s">
        <v>173</v>
      </c>
    </row>
    <row r="3340" spans="1:6" x14ac:dyDescent="0.25">
      <c r="A3340" s="1">
        <v>44426.083333333299</v>
      </c>
      <c r="B3340">
        <v>216.23061847686799</v>
      </c>
      <c r="C3340" t="s">
        <v>168</v>
      </c>
      <c r="D3340" t="s">
        <v>125</v>
      </c>
      <c r="E3340" t="s">
        <v>319</v>
      </c>
      <c r="F3340" t="s">
        <v>173</v>
      </c>
    </row>
    <row r="3341" spans="1:6" x14ac:dyDescent="0.25">
      <c r="A3341" s="1">
        <v>44426.125</v>
      </c>
      <c r="B3341">
        <v>224.39688253402699</v>
      </c>
      <c r="C3341" t="s">
        <v>30</v>
      </c>
      <c r="D3341" t="s">
        <v>34</v>
      </c>
      <c r="E3341" t="s">
        <v>190</v>
      </c>
      <c r="F3341" t="s">
        <v>173</v>
      </c>
    </row>
    <row r="3342" spans="1:6" x14ac:dyDescent="0.25">
      <c r="A3342" s="1">
        <v>44426.166666666701</v>
      </c>
      <c r="B3342">
        <v>215.112335681915</v>
      </c>
      <c r="C3342" t="s">
        <v>60</v>
      </c>
      <c r="D3342" t="s">
        <v>31</v>
      </c>
      <c r="E3342" t="s">
        <v>219</v>
      </c>
      <c r="F3342" t="s">
        <v>173</v>
      </c>
    </row>
    <row r="3343" spans="1:6" x14ac:dyDescent="0.25">
      <c r="A3343" s="1">
        <v>44426.208333333299</v>
      </c>
      <c r="B3343">
        <v>210.51315927505499</v>
      </c>
      <c r="C3343" t="s">
        <v>71</v>
      </c>
      <c r="D3343" t="s">
        <v>8</v>
      </c>
      <c r="E3343" t="s">
        <v>197</v>
      </c>
      <c r="F3343" t="s">
        <v>173</v>
      </c>
    </row>
    <row r="3344" spans="1:6" x14ac:dyDescent="0.25">
      <c r="A3344" s="1">
        <v>44426.25</v>
      </c>
      <c r="B3344">
        <v>218.29600095748901</v>
      </c>
      <c r="C3344" t="s">
        <v>163</v>
      </c>
      <c r="D3344" t="s">
        <v>149</v>
      </c>
      <c r="E3344" t="s">
        <v>207</v>
      </c>
      <c r="F3344" t="s">
        <v>173</v>
      </c>
    </row>
    <row r="3345" spans="1:6" x14ac:dyDescent="0.25">
      <c r="A3345" s="1">
        <v>44426.291666666701</v>
      </c>
      <c r="B3345">
        <v>218.50465869903601</v>
      </c>
      <c r="C3345" t="s">
        <v>71</v>
      </c>
      <c r="D3345" t="s">
        <v>61</v>
      </c>
      <c r="E3345" t="s">
        <v>205</v>
      </c>
      <c r="F3345" t="s">
        <v>173</v>
      </c>
    </row>
    <row r="3346" spans="1:6" x14ac:dyDescent="0.25">
      <c r="A3346" s="1">
        <v>44426.333333333299</v>
      </c>
      <c r="B3346">
        <v>249.818975448608</v>
      </c>
      <c r="C3346" t="s">
        <v>24</v>
      </c>
      <c r="D3346" t="s">
        <v>184</v>
      </c>
      <c r="E3346" t="s">
        <v>207</v>
      </c>
      <c r="F3346" t="s">
        <v>173</v>
      </c>
    </row>
    <row r="3347" spans="1:6" x14ac:dyDescent="0.25">
      <c r="A3347" s="1">
        <v>44426.375</v>
      </c>
      <c r="B3347">
        <v>355.55635404586798</v>
      </c>
      <c r="C3347" t="s">
        <v>18</v>
      </c>
      <c r="D3347" t="s">
        <v>19</v>
      </c>
      <c r="E3347" t="s">
        <v>207</v>
      </c>
      <c r="F3347" t="s">
        <v>173</v>
      </c>
    </row>
    <row r="3348" spans="1:6" x14ac:dyDescent="0.25">
      <c r="A3348" s="1">
        <v>44426.416666666701</v>
      </c>
      <c r="B3348">
        <v>485.88742399215698</v>
      </c>
      <c r="C3348" t="s">
        <v>69</v>
      </c>
      <c r="D3348" t="s">
        <v>52</v>
      </c>
      <c r="E3348" t="s">
        <v>207</v>
      </c>
      <c r="F3348" t="s">
        <v>173</v>
      </c>
    </row>
    <row r="3349" spans="1:6" x14ac:dyDescent="0.25">
      <c r="A3349" s="1">
        <v>44426.458333333299</v>
      </c>
      <c r="B3349">
        <v>528.65528678893997</v>
      </c>
      <c r="C3349" t="s">
        <v>140</v>
      </c>
      <c r="D3349" t="s">
        <v>40</v>
      </c>
      <c r="E3349" t="s">
        <v>207</v>
      </c>
      <c r="F3349" t="s">
        <v>173</v>
      </c>
    </row>
    <row r="3350" spans="1:6" x14ac:dyDescent="0.25">
      <c r="A3350" s="1">
        <v>44426.5</v>
      </c>
      <c r="B3350">
        <v>554.19121932983398</v>
      </c>
      <c r="C3350" t="s">
        <v>99</v>
      </c>
      <c r="D3350" t="s">
        <v>80</v>
      </c>
      <c r="E3350" t="s">
        <v>207</v>
      </c>
      <c r="F3350" t="s">
        <v>173</v>
      </c>
    </row>
    <row r="3351" spans="1:6" x14ac:dyDescent="0.25">
      <c r="A3351" s="1">
        <v>44426.541666666701</v>
      </c>
      <c r="B3351">
        <v>634.59151077270496</v>
      </c>
      <c r="C3351" t="s">
        <v>599</v>
      </c>
      <c r="D3351" t="s">
        <v>242</v>
      </c>
      <c r="E3351" t="s">
        <v>205</v>
      </c>
      <c r="F3351" t="s">
        <v>173</v>
      </c>
    </row>
    <row r="3352" spans="1:6" x14ac:dyDescent="0.25">
      <c r="A3352" s="1">
        <v>44426.583333333299</v>
      </c>
      <c r="B3352">
        <v>832.65646266937301</v>
      </c>
      <c r="C3352" t="s">
        <v>195</v>
      </c>
      <c r="D3352" t="s">
        <v>247</v>
      </c>
      <c r="E3352" t="s">
        <v>373</v>
      </c>
      <c r="F3352" t="s">
        <v>173</v>
      </c>
    </row>
    <row r="3353" spans="1:6" x14ac:dyDescent="0.25">
      <c r="A3353" s="1">
        <v>44426.625</v>
      </c>
      <c r="B3353">
        <v>881.89920043945301</v>
      </c>
      <c r="C3353" t="s">
        <v>600</v>
      </c>
      <c r="D3353" t="s">
        <v>469</v>
      </c>
      <c r="E3353" t="s">
        <v>601</v>
      </c>
      <c r="F3353" t="s">
        <v>173</v>
      </c>
    </row>
    <row r="3354" spans="1:6" x14ac:dyDescent="0.25">
      <c r="A3354" s="1">
        <v>44426.666666666701</v>
      </c>
      <c r="B3354">
        <v>925.62245941162098</v>
      </c>
      <c r="C3354" t="s">
        <v>602</v>
      </c>
      <c r="D3354" t="s">
        <v>469</v>
      </c>
      <c r="E3354" t="s">
        <v>489</v>
      </c>
      <c r="F3354" t="s">
        <v>173</v>
      </c>
    </row>
    <row r="3355" spans="1:6" x14ac:dyDescent="0.25">
      <c r="A3355" s="1">
        <v>44426.708333333299</v>
      </c>
      <c r="B3355">
        <v>908.15563201904297</v>
      </c>
      <c r="C3355" t="s">
        <v>603</v>
      </c>
      <c r="D3355" t="s">
        <v>106</v>
      </c>
      <c r="E3355" t="s">
        <v>604</v>
      </c>
      <c r="F3355" t="s">
        <v>173</v>
      </c>
    </row>
    <row r="3356" spans="1:6" x14ac:dyDescent="0.25">
      <c r="A3356" s="1">
        <v>44426.75</v>
      </c>
      <c r="B3356">
        <v>884.26708984375</v>
      </c>
      <c r="C3356" t="s">
        <v>605</v>
      </c>
      <c r="D3356" t="s">
        <v>298</v>
      </c>
      <c r="E3356" t="s">
        <v>606</v>
      </c>
      <c r="F3356" t="s">
        <v>173</v>
      </c>
    </row>
    <row r="3357" spans="1:6" x14ac:dyDescent="0.25">
      <c r="A3357" s="1">
        <v>44426.791666666701</v>
      </c>
      <c r="B3357">
        <v>816.68465137481701</v>
      </c>
      <c r="C3357" t="s">
        <v>298</v>
      </c>
      <c r="D3357" t="s">
        <v>245</v>
      </c>
      <c r="E3357" t="s">
        <v>606</v>
      </c>
      <c r="F3357" t="s">
        <v>173</v>
      </c>
    </row>
    <row r="3358" spans="1:6" x14ac:dyDescent="0.25">
      <c r="A3358" s="1">
        <v>44426.833333333299</v>
      </c>
      <c r="B3358">
        <v>496.53615951538097</v>
      </c>
      <c r="C3358" t="s">
        <v>106</v>
      </c>
      <c r="D3358" t="s">
        <v>456</v>
      </c>
      <c r="E3358" t="s">
        <v>604</v>
      </c>
      <c r="F3358" t="s">
        <v>173</v>
      </c>
    </row>
    <row r="3359" spans="1:6" x14ac:dyDescent="0.25">
      <c r="A3359" s="1">
        <v>44426.875</v>
      </c>
      <c r="B3359">
        <v>399.88191699981701</v>
      </c>
      <c r="C3359" t="s">
        <v>183</v>
      </c>
      <c r="D3359" t="s">
        <v>245</v>
      </c>
      <c r="E3359" t="s">
        <v>607</v>
      </c>
      <c r="F3359" t="s">
        <v>173</v>
      </c>
    </row>
    <row r="3360" spans="1:6" x14ac:dyDescent="0.25">
      <c r="A3360" s="1">
        <v>44426.916666666701</v>
      </c>
      <c r="B3360">
        <v>381.065886974335</v>
      </c>
      <c r="C3360" t="s">
        <v>148</v>
      </c>
      <c r="D3360" t="s">
        <v>103</v>
      </c>
      <c r="E3360" t="s">
        <v>487</v>
      </c>
      <c r="F3360" t="s">
        <v>173</v>
      </c>
    </row>
    <row r="3361" spans="1:6" x14ac:dyDescent="0.25">
      <c r="A3361" s="1">
        <v>44426.958333333299</v>
      </c>
      <c r="B3361">
        <v>326.470330238342</v>
      </c>
      <c r="C3361" t="s">
        <v>165</v>
      </c>
      <c r="D3361" t="s">
        <v>245</v>
      </c>
      <c r="E3361" t="s">
        <v>374</v>
      </c>
      <c r="F3361" t="s">
        <v>173</v>
      </c>
    </row>
    <row r="3362" spans="1:6" x14ac:dyDescent="0.25">
      <c r="A3362" s="1">
        <v>44427</v>
      </c>
      <c r="B3362">
        <v>282.69189262390103</v>
      </c>
      <c r="C3362" t="s">
        <v>71</v>
      </c>
      <c r="D3362" t="s">
        <v>273</v>
      </c>
      <c r="E3362" t="s">
        <v>608</v>
      </c>
      <c r="F3362" t="s">
        <v>6</v>
      </c>
    </row>
    <row r="3363" spans="1:6" x14ac:dyDescent="0.25">
      <c r="A3363" s="1">
        <v>44427.041666666701</v>
      </c>
      <c r="B3363">
        <v>250.54544401168801</v>
      </c>
      <c r="C3363" t="s">
        <v>15</v>
      </c>
      <c r="D3363" t="s">
        <v>347</v>
      </c>
      <c r="E3363" t="s">
        <v>375</v>
      </c>
      <c r="F3363" t="s">
        <v>6</v>
      </c>
    </row>
    <row r="3364" spans="1:6" x14ac:dyDescent="0.25">
      <c r="A3364" s="1">
        <v>44427.083333333299</v>
      </c>
      <c r="B3364">
        <v>247.44897794723499</v>
      </c>
      <c r="C3364" t="s">
        <v>324</v>
      </c>
      <c r="D3364" t="s">
        <v>105</v>
      </c>
      <c r="E3364" t="s">
        <v>508</v>
      </c>
      <c r="F3364" t="s">
        <v>6</v>
      </c>
    </row>
    <row r="3365" spans="1:6" x14ac:dyDescent="0.25">
      <c r="A3365" s="1">
        <v>44427.125</v>
      </c>
      <c r="B3365">
        <v>247.686964511871</v>
      </c>
      <c r="C3365" t="s">
        <v>289</v>
      </c>
      <c r="D3365" t="s">
        <v>107</v>
      </c>
      <c r="E3365" t="s">
        <v>371</v>
      </c>
      <c r="F3365" t="s">
        <v>6</v>
      </c>
    </row>
    <row r="3366" spans="1:6" x14ac:dyDescent="0.25">
      <c r="A3366" s="1">
        <v>44427.166666666701</v>
      </c>
      <c r="B3366">
        <v>242.56808137893699</v>
      </c>
      <c r="C3366" t="s">
        <v>325</v>
      </c>
      <c r="D3366" t="s">
        <v>100</v>
      </c>
      <c r="E3366" t="s">
        <v>187</v>
      </c>
      <c r="F3366" t="s">
        <v>6</v>
      </c>
    </row>
    <row r="3367" spans="1:6" x14ac:dyDescent="0.25">
      <c r="A3367" s="1">
        <v>44427.208333333299</v>
      </c>
      <c r="B3367">
        <v>232.44718647003199</v>
      </c>
      <c r="C3367" t="s">
        <v>326</v>
      </c>
      <c r="D3367" t="s">
        <v>77</v>
      </c>
      <c r="E3367" t="s">
        <v>186</v>
      </c>
      <c r="F3367" t="s">
        <v>6</v>
      </c>
    </row>
    <row r="3368" spans="1:6" x14ac:dyDescent="0.25">
      <c r="A3368" s="1">
        <v>44427.25</v>
      </c>
      <c r="B3368">
        <v>241.46105003356899</v>
      </c>
      <c r="C3368" t="s">
        <v>326</v>
      </c>
      <c r="D3368" t="s">
        <v>125</v>
      </c>
      <c r="E3368" t="s">
        <v>197</v>
      </c>
      <c r="F3368" t="s">
        <v>6</v>
      </c>
    </row>
    <row r="3369" spans="1:6" x14ac:dyDescent="0.25">
      <c r="A3369" s="1">
        <v>44427.291666666701</v>
      </c>
      <c r="B3369">
        <v>246.688562870026</v>
      </c>
      <c r="C3369" t="s">
        <v>363</v>
      </c>
      <c r="D3369" t="s">
        <v>54</v>
      </c>
      <c r="E3369" t="s">
        <v>487</v>
      </c>
      <c r="F3369" t="s">
        <v>6</v>
      </c>
    </row>
    <row r="3370" spans="1:6" x14ac:dyDescent="0.25">
      <c r="A3370" s="1">
        <v>44427.333333333299</v>
      </c>
      <c r="B3370">
        <v>271.07787585258501</v>
      </c>
      <c r="C3370" t="s">
        <v>280</v>
      </c>
      <c r="D3370" t="s">
        <v>8</v>
      </c>
      <c r="E3370" t="s">
        <v>373</v>
      </c>
      <c r="F3370" t="s">
        <v>6</v>
      </c>
    </row>
    <row r="3371" spans="1:6" x14ac:dyDescent="0.25">
      <c r="A3371" s="1">
        <v>44427.375</v>
      </c>
      <c r="B3371">
        <v>353.44142198562599</v>
      </c>
      <c r="C3371" t="s">
        <v>424</v>
      </c>
      <c r="D3371" t="s">
        <v>19</v>
      </c>
      <c r="E3371" t="s">
        <v>465</v>
      </c>
      <c r="F3371" t="s">
        <v>6</v>
      </c>
    </row>
    <row r="3372" spans="1:6" x14ac:dyDescent="0.25">
      <c r="A3372" s="1">
        <v>44427.416666666701</v>
      </c>
      <c r="B3372">
        <v>487.74496126174898</v>
      </c>
      <c r="C3372" t="s">
        <v>289</v>
      </c>
      <c r="D3372" t="s">
        <v>34</v>
      </c>
      <c r="E3372" t="s">
        <v>505</v>
      </c>
      <c r="F3372" t="s">
        <v>6</v>
      </c>
    </row>
    <row r="3373" spans="1:6" x14ac:dyDescent="0.25">
      <c r="A3373" s="1">
        <v>44427.458333333299</v>
      </c>
      <c r="B3373">
        <v>528.85489225387596</v>
      </c>
      <c r="C3373" t="s">
        <v>18</v>
      </c>
      <c r="D3373" t="s">
        <v>112</v>
      </c>
      <c r="E3373" t="s">
        <v>192</v>
      </c>
      <c r="F3373" t="s">
        <v>6</v>
      </c>
    </row>
    <row r="3374" spans="1:6" x14ac:dyDescent="0.25">
      <c r="A3374" s="1">
        <v>44427.5</v>
      </c>
      <c r="B3374">
        <v>524.74726295471203</v>
      </c>
      <c r="C3374" t="s">
        <v>164</v>
      </c>
      <c r="D3374" t="s">
        <v>100</v>
      </c>
      <c r="E3374" t="s">
        <v>321</v>
      </c>
      <c r="F3374" t="s">
        <v>6</v>
      </c>
    </row>
    <row r="3375" spans="1:6" x14ac:dyDescent="0.25">
      <c r="A3375" s="1">
        <v>44427.541666666701</v>
      </c>
      <c r="B3375">
        <v>571.62320041656506</v>
      </c>
      <c r="C3375" t="s">
        <v>120</v>
      </c>
      <c r="D3375" t="s">
        <v>110</v>
      </c>
      <c r="E3375" t="s">
        <v>319</v>
      </c>
      <c r="F3375" t="s">
        <v>6</v>
      </c>
    </row>
    <row r="3376" spans="1:6" x14ac:dyDescent="0.25">
      <c r="A3376" s="1">
        <v>44427.583333333299</v>
      </c>
      <c r="B3376">
        <v>604.62993526458695</v>
      </c>
      <c r="C3376" t="s">
        <v>49</v>
      </c>
      <c r="D3376" t="s">
        <v>105</v>
      </c>
      <c r="E3376" t="s">
        <v>187</v>
      </c>
      <c r="F3376" t="s">
        <v>6</v>
      </c>
    </row>
    <row r="3377" spans="1:6" x14ac:dyDescent="0.25">
      <c r="A3377" s="1">
        <v>44427.625</v>
      </c>
      <c r="B3377">
        <v>602.24795150756802</v>
      </c>
      <c r="C3377" t="s">
        <v>89</v>
      </c>
      <c r="D3377" t="s">
        <v>242</v>
      </c>
      <c r="E3377" t="s">
        <v>371</v>
      </c>
      <c r="F3377" t="s">
        <v>6</v>
      </c>
    </row>
    <row r="3378" spans="1:6" x14ac:dyDescent="0.25">
      <c r="A3378" s="1">
        <v>44427.666666666701</v>
      </c>
      <c r="B3378">
        <v>588.78795623779297</v>
      </c>
      <c r="C3378" t="s">
        <v>140</v>
      </c>
      <c r="D3378" t="s">
        <v>242</v>
      </c>
      <c r="E3378" t="s">
        <v>219</v>
      </c>
      <c r="F3378" t="s">
        <v>6</v>
      </c>
    </row>
    <row r="3379" spans="1:6" x14ac:dyDescent="0.25">
      <c r="A3379" s="1">
        <v>44427.708333333299</v>
      </c>
      <c r="B3379">
        <v>580.99088191986095</v>
      </c>
      <c r="C3379" t="s">
        <v>49</v>
      </c>
      <c r="D3379" t="s">
        <v>105</v>
      </c>
      <c r="E3379" t="s">
        <v>464</v>
      </c>
      <c r="F3379" t="s">
        <v>6</v>
      </c>
    </row>
    <row r="3380" spans="1:6" x14ac:dyDescent="0.25">
      <c r="A3380" s="1">
        <v>44427.75</v>
      </c>
      <c r="B3380">
        <v>628.52448368072498</v>
      </c>
      <c r="C3380" t="s">
        <v>53</v>
      </c>
      <c r="D3380" t="s">
        <v>102</v>
      </c>
      <c r="E3380" t="s">
        <v>219</v>
      </c>
      <c r="F3380" t="s">
        <v>6</v>
      </c>
    </row>
    <row r="3381" spans="1:6" x14ac:dyDescent="0.25">
      <c r="A3381" s="1">
        <v>44427.791666666701</v>
      </c>
      <c r="B3381">
        <v>626.36645221710205</v>
      </c>
      <c r="C3381" t="s">
        <v>159</v>
      </c>
      <c r="D3381" t="s">
        <v>77</v>
      </c>
      <c r="E3381" t="s">
        <v>189</v>
      </c>
      <c r="F3381" t="s">
        <v>6</v>
      </c>
    </row>
    <row r="3382" spans="1:6" x14ac:dyDescent="0.25">
      <c r="A3382" s="1">
        <v>44427.833333333299</v>
      </c>
      <c r="B3382">
        <v>455.86863923072798</v>
      </c>
      <c r="C3382" t="s">
        <v>67</v>
      </c>
      <c r="D3382" t="s">
        <v>98</v>
      </c>
      <c r="E3382" t="s">
        <v>220</v>
      </c>
      <c r="F3382" t="s">
        <v>6</v>
      </c>
    </row>
    <row r="3383" spans="1:6" x14ac:dyDescent="0.25">
      <c r="A3383" s="1">
        <v>44427.875</v>
      </c>
      <c r="B3383">
        <v>372.30500316619901</v>
      </c>
      <c r="C3383" t="s">
        <v>288</v>
      </c>
      <c r="D3383" t="s">
        <v>91</v>
      </c>
      <c r="E3383" t="s">
        <v>368</v>
      </c>
      <c r="F3383" t="s">
        <v>6</v>
      </c>
    </row>
    <row r="3384" spans="1:6" x14ac:dyDescent="0.25">
      <c r="A3384" s="1">
        <v>44427.916666666701</v>
      </c>
      <c r="B3384">
        <v>350.6002202034</v>
      </c>
      <c r="C3384" t="s">
        <v>357</v>
      </c>
      <c r="D3384" t="s">
        <v>34</v>
      </c>
      <c r="E3384" t="s">
        <v>181</v>
      </c>
      <c r="F3384" t="s">
        <v>6</v>
      </c>
    </row>
    <row r="3385" spans="1:6" x14ac:dyDescent="0.25">
      <c r="A3385" s="1">
        <v>44427.958333333299</v>
      </c>
      <c r="B3385">
        <v>281.77338027954102</v>
      </c>
      <c r="C3385" t="s">
        <v>358</v>
      </c>
      <c r="D3385" t="s">
        <v>50</v>
      </c>
      <c r="E3385" t="s">
        <v>225</v>
      </c>
      <c r="F3385" t="s">
        <v>6</v>
      </c>
    </row>
    <row r="3386" spans="1:6" x14ac:dyDescent="0.25">
      <c r="A3386" s="1">
        <v>44428</v>
      </c>
      <c r="B3386">
        <v>239.98289465904199</v>
      </c>
      <c r="C3386" t="s">
        <v>291</v>
      </c>
      <c r="D3386" t="s">
        <v>50</v>
      </c>
      <c r="E3386" t="s">
        <v>143</v>
      </c>
      <c r="F3386" t="s">
        <v>59</v>
      </c>
    </row>
    <row r="3387" spans="1:6" x14ac:dyDescent="0.25">
      <c r="A3387" s="1">
        <v>44428.041666666701</v>
      </c>
      <c r="B3387">
        <v>214.168331861496</v>
      </c>
      <c r="C3387" t="s">
        <v>349</v>
      </c>
      <c r="D3387" t="s">
        <v>31</v>
      </c>
      <c r="E3387" t="s">
        <v>143</v>
      </c>
      <c r="F3387" t="s">
        <v>59</v>
      </c>
    </row>
    <row r="3388" spans="1:6" x14ac:dyDescent="0.25">
      <c r="A3388" s="1">
        <v>44428.083333333299</v>
      </c>
      <c r="B3388">
        <v>220.017592191696</v>
      </c>
      <c r="C3388" t="s">
        <v>355</v>
      </c>
      <c r="D3388" t="s">
        <v>121</v>
      </c>
      <c r="E3388" t="s">
        <v>143</v>
      </c>
      <c r="F3388" t="s">
        <v>59</v>
      </c>
    </row>
    <row r="3389" spans="1:6" x14ac:dyDescent="0.25">
      <c r="A3389" s="1">
        <v>44428.125</v>
      </c>
      <c r="B3389">
        <v>219.685322284698</v>
      </c>
      <c r="C3389" t="s">
        <v>238</v>
      </c>
      <c r="D3389" t="s">
        <v>118</v>
      </c>
      <c r="E3389" t="s">
        <v>133</v>
      </c>
      <c r="F3389" t="s">
        <v>59</v>
      </c>
    </row>
    <row r="3390" spans="1:6" x14ac:dyDescent="0.25">
      <c r="A3390" s="1">
        <v>44428.166666666701</v>
      </c>
      <c r="B3390">
        <v>214.844081163406</v>
      </c>
      <c r="C3390" t="s">
        <v>349</v>
      </c>
      <c r="D3390" t="s">
        <v>52</v>
      </c>
      <c r="E3390" t="s">
        <v>141</v>
      </c>
      <c r="F3390" t="s">
        <v>59</v>
      </c>
    </row>
    <row r="3391" spans="1:6" x14ac:dyDescent="0.25">
      <c r="A3391" s="1">
        <v>44428.208333333299</v>
      </c>
      <c r="B3391">
        <v>208.134972333908</v>
      </c>
      <c r="C3391" t="s">
        <v>238</v>
      </c>
      <c r="D3391" t="s">
        <v>121</v>
      </c>
      <c r="E3391" t="s">
        <v>156</v>
      </c>
      <c r="F3391" t="s">
        <v>59</v>
      </c>
    </row>
    <row r="3392" spans="1:6" x14ac:dyDescent="0.25">
      <c r="A3392" s="1">
        <v>44428.25</v>
      </c>
      <c r="B3392">
        <v>217.76087689399699</v>
      </c>
      <c r="C3392" t="s">
        <v>459</v>
      </c>
      <c r="D3392" t="s">
        <v>61</v>
      </c>
      <c r="E3392" t="s">
        <v>29</v>
      </c>
      <c r="F3392" t="s">
        <v>59</v>
      </c>
    </row>
    <row r="3393" spans="1:6" x14ac:dyDescent="0.25">
      <c r="A3393" s="1">
        <v>44428.291666666701</v>
      </c>
      <c r="B3393">
        <v>213.46866178512599</v>
      </c>
      <c r="C3393" t="s">
        <v>344</v>
      </c>
      <c r="D3393" t="s">
        <v>16</v>
      </c>
      <c r="E3393" t="s">
        <v>334</v>
      </c>
      <c r="F3393" t="s">
        <v>59</v>
      </c>
    </row>
    <row r="3394" spans="1:6" x14ac:dyDescent="0.25">
      <c r="A3394" s="1">
        <v>44428.333333333299</v>
      </c>
      <c r="B3394">
        <v>262.93197774887102</v>
      </c>
      <c r="C3394" t="s">
        <v>233</v>
      </c>
      <c r="D3394" t="s">
        <v>57</v>
      </c>
      <c r="E3394" t="s">
        <v>237</v>
      </c>
      <c r="F3394" t="s">
        <v>59</v>
      </c>
    </row>
    <row r="3395" spans="1:6" x14ac:dyDescent="0.25">
      <c r="A3395" s="1">
        <v>44428.375</v>
      </c>
      <c r="B3395">
        <v>333.685872554779</v>
      </c>
      <c r="C3395" t="s">
        <v>233</v>
      </c>
      <c r="D3395" t="s">
        <v>57</v>
      </c>
      <c r="E3395" t="s">
        <v>257</v>
      </c>
      <c r="F3395" t="s">
        <v>59</v>
      </c>
    </row>
    <row r="3396" spans="1:6" x14ac:dyDescent="0.25">
      <c r="A3396" s="1">
        <v>44428.416666666701</v>
      </c>
      <c r="B3396">
        <v>468.49035692215</v>
      </c>
      <c r="C3396" t="s">
        <v>350</v>
      </c>
      <c r="D3396" t="s">
        <v>31</v>
      </c>
      <c r="E3396" t="s">
        <v>257</v>
      </c>
      <c r="F3396" t="s">
        <v>59</v>
      </c>
    </row>
    <row r="3397" spans="1:6" x14ac:dyDescent="0.25">
      <c r="A3397" s="1">
        <v>44428.458333333299</v>
      </c>
      <c r="B3397">
        <v>498.85628652572598</v>
      </c>
      <c r="C3397" t="s">
        <v>340</v>
      </c>
      <c r="D3397" t="s">
        <v>47</v>
      </c>
      <c r="E3397" t="s">
        <v>258</v>
      </c>
      <c r="F3397" t="s">
        <v>59</v>
      </c>
    </row>
    <row r="3398" spans="1:6" x14ac:dyDescent="0.25">
      <c r="A3398" s="1">
        <v>44428.5</v>
      </c>
      <c r="B3398">
        <v>511.134509086609</v>
      </c>
      <c r="C3398" t="s">
        <v>328</v>
      </c>
      <c r="D3398" t="s">
        <v>45</v>
      </c>
      <c r="E3398" t="s">
        <v>268</v>
      </c>
      <c r="F3398" t="s">
        <v>59</v>
      </c>
    </row>
    <row r="3399" spans="1:6" x14ac:dyDescent="0.25">
      <c r="A3399" s="1">
        <v>44428.541666666701</v>
      </c>
      <c r="B3399">
        <v>498.77909851074202</v>
      </c>
      <c r="C3399" t="s">
        <v>228</v>
      </c>
      <c r="D3399" t="s">
        <v>98</v>
      </c>
      <c r="E3399" t="s">
        <v>239</v>
      </c>
      <c r="F3399" t="s">
        <v>59</v>
      </c>
    </row>
    <row r="3400" spans="1:6" x14ac:dyDescent="0.25">
      <c r="A3400" s="1">
        <v>44428.583333333299</v>
      </c>
      <c r="B3400">
        <v>497.135247707367</v>
      </c>
      <c r="C3400" t="s">
        <v>25</v>
      </c>
      <c r="D3400" t="s">
        <v>85</v>
      </c>
      <c r="E3400" t="s">
        <v>258</v>
      </c>
      <c r="F3400" t="s">
        <v>59</v>
      </c>
    </row>
    <row r="3401" spans="1:6" x14ac:dyDescent="0.25">
      <c r="A3401" s="1">
        <v>44428.625</v>
      </c>
      <c r="B3401">
        <v>501.27689170837402</v>
      </c>
      <c r="C3401" t="s">
        <v>24</v>
      </c>
      <c r="D3401" t="s">
        <v>80</v>
      </c>
      <c r="E3401" t="s">
        <v>276</v>
      </c>
      <c r="F3401" t="s">
        <v>59</v>
      </c>
    </row>
    <row r="3402" spans="1:6" x14ac:dyDescent="0.25">
      <c r="A3402" s="1">
        <v>44428.666666666701</v>
      </c>
      <c r="B3402">
        <v>518.61837053298996</v>
      </c>
      <c r="C3402" t="s">
        <v>15</v>
      </c>
      <c r="D3402" t="s">
        <v>45</v>
      </c>
      <c r="E3402" t="s">
        <v>275</v>
      </c>
      <c r="F3402" t="s">
        <v>59</v>
      </c>
    </row>
    <row r="3403" spans="1:6" x14ac:dyDescent="0.25">
      <c r="A3403" s="1">
        <v>44428.708333333299</v>
      </c>
      <c r="B3403">
        <v>522.86409091949497</v>
      </c>
      <c r="C3403" t="s">
        <v>24</v>
      </c>
      <c r="D3403" t="s">
        <v>40</v>
      </c>
      <c r="E3403" t="s">
        <v>68</v>
      </c>
      <c r="F3403" t="s">
        <v>59</v>
      </c>
    </row>
    <row r="3404" spans="1:6" x14ac:dyDescent="0.25">
      <c r="A3404" s="1">
        <v>44428.75</v>
      </c>
      <c r="B3404">
        <v>538.24305963516201</v>
      </c>
      <c r="C3404" t="s">
        <v>325</v>
      </c>
      <c r="D3404" t="s">
        <v>45</v>
      </c>
      <c r="E3404" t="s">
        <v>62</v>
      </c>
      <c r="F3404" t="s">
        <v>59</v>
      </c>
    </row>
    <row r="3405" spans="1:6" x14ac:dyDescent="0.25">
      <c r="A3405" s="1">
        <v>44428.791666666701</v>
      </c>
      <c r="B3405">
        <v>548.37963485717796</v>
      </c>
      <c r="C3405" t="s">
        <v>325</v>
      </c>
      <c r="D3405" t="s">
        <v>45</v>
      </c>
      <c r="E3405" t="s">
        <v>287</v>
      </c>
      <c r="F3405" t="s">
        <v>59</v>
      </c>
    </row>
    <row r="3406" spans="1:6" x14ac:dyDescent="0.25">
      <c r="A3406" s="1">
        <v>44428.833333333299</v>
      </c>
      <c r="B3406">
        <v>533.35924196243298</v>
      </c>
      <c r="C3406" t="s">
        <v>228</v>
      </c>
      <c r="D3406" t="s">
        <v>40</v>
      </c>
      <c r="E3406" t="s">
        <v>254</v>
      </c>
      <c r="F3406" t="s">
        <v>59</v>
      </c>
    </row>
    <row r="3407" spans="1:6" x14ac:dyDescent="0.25">
      <c r="A3407" s="1">
        <v>44428.875</v>
      </c>
      <c r="B3407">
        <v>423.30475711822498</v>
      </c>
      <c r="C3407" t="s">
        <v>238</v>
      </c>
      <c r="D3407" t="s">
        <v>47</v>
      </c>
      <c r="E3407" t="s">
        <v>252</v>
      </c>
      <c r="F3407" t="s">
        <v>59</v>
      </c>
    </row>
    <row r="3408" spans="1:6" x14ac:dyDescent="0.25">
      <c r="A3408" s="1">
        <v>44428.916666666701</v>
      </c>
      <c r="B3408">
        <v>346.36571049690298</v>
      </c>
      <c r="C3408" t="s">
        <v>231</v>
      </c>
      <c r="D3408" t="s">
        <v>31</v>
      </c>
      <c r="E3408" t="s">
        <v>257</v>
      </c>
      <c r="F3408" t="s">
        <v>59</v>
      </c>
    </row>
    <row r="3409" spans="1:6" x14ac:dyDescent="0.25">
      <c r="A3409" s="1">
        <v>44428.958333333299</v>
      </c>
      <c r="B3409">
        <v>297.335158824921</v>
      </c>
      <c r="C3409" t="s">
        <v>459</v>
      </c>
      <c r="D3409" t="s">
        <v>54</v>
      </c>
      <c r="E3409" t="s">
        <v>272</v>
      </c>
      <c r="F3409" t="s">
        <v>59</v>
      </c>
    </row>
    <row r="3410" spans="1:6" x14ac:dyDescent="0.25">
      <c r="A3410" s="1">
        <v>44429</v>
      </c>
      <c r="B3410">
        <v>246.29772663116501</v>
      </c>
      <c r="C3410" t="s">
        <v>235</v>
      </c>
      <c r="D3410" t="s">
        <v>118</v>
      </c>
      <c r="E3410" t="s">
        <v>277</v>
      </c>
      <c r="F3410" t="s">
        <v>92</v>
      </c>
    </row>
    <row r="3411" spans="1:6" x14ac:dyDescent="0.25">
      <c r="A3411" s="1">
        <v>44429.041666666701</v>
      </c>
      <c r="B3411">
        <v>223.59192323684701</v>
      </c>
      <c r="C3411" t="s">
        <v>384</v>
      </c>
      <c r="D3411" t="s">
        <v>121</v>
      </c>
      <c r="E3411" t="s">
        <v>279</v>
      </c>
      <c r="F3411" t="s">
        <v>92</v>
      </c>
    </row>
    <row r="3412" spans="1:6" x14ac:dyDescent="0.25">
      <c r="A3412" s="1">
        <v>44429.083333333299</v>
      </c>
      <c r="B3412">
        <v>209.463516712189</v>
      </c>
      <c r="C3412" t="s">
        <v>415</v>
      </c>
      <c r="D3412" t="s">
        <v>11</v>
      </c>
      <c r="E3412" t="s">
        <v>248</v>
      </c>
      <c r="F3412" t="s">
        <v>92</v>
      </c>
    </row>
    <row r="3413" spans="1:6" x14ac:dyDescent="0.25">
      <c r="A3413" s="1">
        <v>44429.125</v>
      </c>
      <c r="B3413">
        <v>211.70522332191501</v>
      </c>
      <c r="C3413" t="s">
        <v>460</v>
      </c>
      <c r="D3413" t="s">
        <v>149</v>
      </c>
      <c r="E3413" t="s">
        <v>257</v>
      </c>
      <c r="F3413" t="s">
        <v>92</v>
      </c>
    </row>
    <row r="3414" spans="1:6" x14ac:dyDescent="0.25">
      <c r="A3414" s="1">
        <v>44429.166666666701</v>
      </c>
      <c r="B3414">
        <v>209.65956735610999</v>
      </c>
      <c r="C3414" t="s">
        <v>466</v>
      </c>
      <c r="D3414" t="s">
        <v>176</v>
      </c>
      <c r="E3414" t="s">
        <v>73</v>
      </c>
      <c r="F3414" t="s">
        <v>92</v>
      </c>
    </row>
    <row r="3415" spans="1:6" x14ac:dyDescent="0.25">
      <c r="A3415" s="1">
        <v>44429.208333333299</v>
      </c>
      <c r="B3415">
        <v>210.470255851746</v>
      </c>
      <c r="C3415" t="s">
        <v>483</v>
      </c>
      <c r="D3415" t="s">
        <v>26</v>
      </c>
      <c r="E3415" t="s">
        <v>94</v>
      </c>
      <c r="F3415" t="s">
        <v>92</v>
      </c>
    </row>
    <row r="3416" spans="1:6" x14ac:dyDescent="0.25">
      <c r="A3416" s="1">
        <v>44429.25</v>
      </c>
      <c r="B3416">
        <v>205.91068673133901</v>
      </c>
      <c r="C3416" t="s">
        <v>420</v>
      </c>
      <c r="D3416" t="s">
        <v>162</v>
      </c>
      <c r="E3416" t="s">
        <v>38</v>
      </c>
      <c r="F3416" t="s">
        <v>92</v>
      </c>
    </row>
    <row r="3417" spans="1:6" x14ac:dyDescent="0.25">
      <c r="A3417" s="1">
        <v>44429.291666666701</v>
      </c>
      <c r="B3417">
        <v>227.32726764679001</v>
      </c>
      <c r="C3417" t="s">
        <v>481</v>
      </c>
      <c r="D3417" t="s">
        <v>184</v>
      </c>
      <c r="E3417" t="s">
        <v>38</v>
      </c>
      <c r="F3417" t="s">
        <v>92</v>
      </c>
    </row>
    <row r="3418" spans="1:6" x14ac:dyDescent="0.25">
      <c r="A3418" s="1">
        <v>44429.333333333299</v>
      </c>
      <c r="B3418">
        <v>237.18512821197501</v>
      </c>
      <c r="C3418" t="s">
        <v>476</v>
      </c>
      <c r="D3418" t="s">
        <v>155</v>
      </c>
      <c r="E3418" t="s">
        <v>14</v>
      </c>
      <c r="F3418" t="s">
        <v>92</v>
      </c>
    </row>
    <row r="3419" spans="1:6" x14ac:dyDescent="0.25">
      <c r="A3419" s="1">
        <v>44429.375</v>
      </c>
      <c r="B3419">
        <v>315.94887256622297</v>
      </c>
      <c r="C3419" t="s">
        <v>406</v>
      </c>
      <c r="D3419" t="s">
        <v>54</v>
      </c>
      <c r="E3419" t="s">
        <v>122</v>
      </c>
      <c r="F3419" t="s">
        <v>92</v>
      </c>
    </row>
    <row r="3420" spans="1:6" x14ac:dyDescent="0.25">
      <c r="A3420" s="1">
        <v>44429.416666666701</v>
      </c>
      <c r="B3420">
        <v>433.01066541671702</v>
      </c>
      <c r="C3420" t="s">
        <v>261</v>
      </c>
      <c r="D3420" t="s">
        <v>50</v>
      </c>
      <c r="E3420" t="s">
        <v>23</v>
      </c>
      <c r="F3420" t="s">
        <v>92</v>
      </c>
    </row>
    <row r="3421" spans="1:6" x14ac:dyDescent="0.25">
      <c r="A3421" s="1">
        <v>44429.458333333299</v>
      </c>
      <c r="B3421">
        <v>473.38026857376099</v>
      </c>
      <c r="C3421" t="s">
        <v>71</v>
      </c>
      <c r="D3421" t="s">
        <v>102</v>
      </c>
      <c r="E3421" t="s">
        <v>128</v>
      </c>
      <c r="F3421" t="s">
        <v>92</v>
      </c>
    </row>
    <row r="3422" spans="1:6" x14ac:dyDescent="0.25">
      <c r="A3422" s="1">
        <v>44429.5</v>
      </c>
      <c r="B3422">
        <v>473.72369980812101</v>
      </c>
      <c r="C3422" t="s">
        <v>30</v>
      </c>
      <c r="D3422" t="s">
        <v>247</v>
      </c>
      <c r="E3422" t="s">
        <v>130</v>
      </c>
      <c r="F3422" t="s">
        <v>92</v>
      </c>
    </row>
    <row r="3423" spans="1:6" x14ac:dyDescent="0.25">
      <c r="A3423" s="1">
        <v>44429.541666666701</v>
      </c>
      <c r="B3423">
        <v>508.83861732482899</v>
      </c>
      <c r="C3423" t="s">
        <v>53</v>
      </c>
      <c r="D3423" t="s">
        <v>455</v>
      </c>
      <c r="E3423" t="s">
        <v>210</v>
      </c>
      <c r="F3423" t="s">
        <v>92</v>
      </c>
    </row>
    <row r="3424" spans="1:6" x14ac:dyDescent="0.25">
      <c r="A3424" s="1">
        <v>44429.583333333299</v>
      </c>
      <c r="B3424">
        <v>507.43540477752703</v>
      </c>
      <c r="C3424" t="s">
        <v>119</v>
      </c>
      <c r="D3424" t="s">
        <v>468</v>
      </c>
      <c r="E3424" t="s">
        <v>218</v>
      </c>
      <c r="F3424" t="s">
        <v>92</v>
      </c>
    </row>
    <row r="3425" spans="1:6" x14ac:dyDescent="0.25">
      <c r="A3425" s="1">
        <v>44429.625</v>
      </c>
      <c r="B3425">
        <v>571.43275928497303</v>
      </c>
      <c r="C3425" t="s">
        <v>46</v>
      </c>
      <c r="D3425" t="s">
        <v>103</v>
      </c>
      <c r="E3425" t="s">
        <v>510</v>
      </c>
      <c r="F3425" t="s">
        <v>92</v>
      </c>
    </row>
    <row r="3426" spans="1:6" x14ac:dyDescent="0.25">
      <c r="A3426" s="1">
        <v>44429.666666666701</v>
      </c>
      <c r="B3426">
        <v>677.14776420593296</v>
      </c>
      <c r="C3426" t="s">
        <v>36</v>
      </c>
      <c r="D3426" t="s">
        <v>103</v>
      </c>
      <c r="E3426" t="s">
        <v>503</v>
      </c>
      <c r="F3426" t="s">
        <v>92</v>
      </c>
    </row>
    <row r="3427" spans="1:6" x14ac:dyDescent="0.25">
      <c r="A3427" s="1">
        <v>44429.708333333299</v>
      </c>
      <c r="B3427">
        <v>659.59566307067905</v>
      </c>
      <c r="C3427" t="s">
        <v>48</v>
      </c>
      <c r="D3427" t="s">
        <v>298</v>
      </c>
      <c r="E3427" t="s">
        <v>501</v>
      </c>
      <c r="F3427" t="s">
        <v>92</v>
      </c>
    </row>
    <row r="3428" spans="1:6" x14ac:dyDescent="0.25">
      <c r="A3428" s="1">
        <v>44429.75</v>
      </c>
      <c r="B3428">
        <v>651.15833473205601</v>
      </c>
      <c r="C3428" t="s">
        <v>48</v>
      </c>
      <c r="D3428" t="s">
        <v>106</v>
      </c>
      <c r="E3428" t="s">
        <v>607</v>
      </c>
      <c r="F3428" t="s">
        <v>92</v>
      </c>
    </row>
    <row r="3429" spans="1:6" x14ac:dyDescent="0.25">
      <c r="A3429" s="1">
        <v>44429.791666666701</v>
      </c>
      <c r="B3429">
        <v>649.13054466247604</v>
      </c>
      <c r="C3429" t="s">
        <v>120</v>
      </c>
      <c r="D3429" t="s">
        <v>469</v>
      </c>
      <c r="E3429" t="s">
        <v>609</v>
      </c>
      <c r="F3429" t="s">
        <v>92</v>
      </c>
    </row>
    <row r="3430" spans="1:6" x14ac:dyDescent="0.25">
      <c r="A3430" s="1">
        <v>44429.833333333299</v>
      </c>
      <c r="B3430">
        <v>615.96781802177395</v>
      </c>
      <c r="C3430" t="s">
        <v>69</v>
      </c>
      <c r="D3430" t="s">
        <v>273</v>
      </c>
      <c r="E3430" t="s">
        <v>609</v>
      </c>
      <c r="F3430" t="s">
        <v>92</v>
      </c>
    </row>
    <row r="3431" spans="1:6" x14ac:dyDescent="0.25">
      <c r="A3431" s="1">
        <v>44429.875</v>
      </c>
      <c r="B3431">
        <v>441.37751984596298</v>
      </c>
      <c r="C3431" t="s">
        <v>296</v>
      </c>
      <c r="D3431" t="s">
        <v>107</v>
      </c>
      <c r="E3431" t="s">
        <v>610</v>
      </c>
      <c r="F3431" t="s">
        <v>92</v>
      </c>
    </row>
    <row r="3432" spans="1:6" x14ac:dyDescent="0.25">
      <c r="A3432" s="1">
        <v>44429.916666666701</v>
      </c>
      <c r="B3432">
        <v>369.56332588195801</v>
      </c>
      <c r="C3432" t="s">
        <v>224</v>
      </c>
      <c r="D3432" t="s">
        <v>77</v>
      </c>
      <c r="E3432" t="s">
        <v>610</v>
      </c>
      <c r="F3432" t="s">
        <v>92</v>
      </c>
    </row>
    <row r="3433" spans="1:6" x14ac:dyDescent="0.25">
      <c r="A3433" s="1">
        <v>44429.958333333299</v>
      </c>
      <c r="B3433">
        <v>289.50746655464201</v>
      </c>
      <c r="C3433" t="s">
        <v>22</v>
      </c>
      <c r="D3433" t="s">
        <v>110</v>
      </c>
      <c r="E3433" t="s">
        <v>609</v>
      </c>
      <c r="F3433" t="s">
        <v>92</v>
      </c>
    </row>
    <row r="3434" spans="1:6" x14ac:dyDescent="0.25">
      <c r="A3434" s="1">
        <v>44430</v>
      </c>
      <c r="B3434">
        <v>252.667872905731</v>
      </c>
      <c r="C3434" t="s">
        <v>280</v>
      </c>
      <c r="D3434" t="s">
        <v>75</v>
      </c>
      <c r="E3434" t="s">
        <v>611</v>
      </c>
      <c r="F3434" t="s">
        <v>116</v>
      </c>
    </row>
    <row r="3435" spans="1:6" x14ac:dyDescent="0.25">
      <c r="A3435" s="1">
        <v>44430.041666666701</v>
      </c>
      <c r="B3435">
        <v>213.47730231285101</v>
      </c>
      <c r="C3435" t="s">
        <v>349</v>
      </c>
      <c r="D3435" t="s">
        <v>34</v>
      </c>
      <c r="E3435" t="s">
        <v>489</v>
      </c>
      <c r="F3435" t="s">
        <v>116</v>
      </c>
    </row>
    <row r="3436" spans="1:6" x14ac:dyDescent="0.25">
      <c r="A3436" s="1">
        <v>44430.083333333299</v>
      </c>
      <c r="B3436">
        <v>220.074583530426</v>
      </c>
      <c r="C3436" t="s">
        <v>238</v>
      </c>
      <c r="D3436" t="s">
        <v>118</v>
      </c>
      <c r="E3436" t="s">
        <v>488</v>
      </c>
      <c r="F3436" t="s">
        <v>116</v>
      </c>
    </row>
    <row r="3437" spans="1:6" x14ac:dyDescent="0.25">
      <c r="A3437" s="1">
        <v>44430.125</v>
      </c>
      <c r="B3437">
        <v>216.99270987510701</v>
      </c>
      <c r="C3437" t="s">
        <v>267</v>
      </c>
      <c r="D3437" t="s">
        <v>61</v>
      </c>
      <c r="E3437" t="s">
        <v>612</v>
      </c>
      <c r="F3437" t="s">
        <v>116</v>
      </c>
    </row>
    <row r="3438" spans="1:6" x14ac:dyDescent="0.25">
      <c r="A3438" s="1">
        <v>44430.166666666701</v>
      </c>
      <c r="B3438">
        <v>213.65232753753699</v>
      </c>
      <c r="C3438" t="s">
        <v>350</v>
      </c>
      <c r="D3438" t="s">
        <v>176</v>
      </c>
      <c r="E3438" t="s">
        <v>613</v>
      </c>
      <c r="F3438" t="s">
        <v>116</v>
      </c>
    </row>
    <row r="3439" spans="1:6" x14ac:dyDescent="0.25">
      <c r="A3439" s="1">
        <v>44430.208333333299</v>
      </c>
      <c r="B3439">
        <v>214.44232225418099</v>
      </c>
      <c r="C3439" t="s">
        <v>259</v>
      </c>
      <c r="D3439" t="s">
        <v>26</v>
      </c>
      <c r="E3439" t="s">
        <v>614</v>
      </c>
      <c r="F3439" t="s">
        <v>116</v>
      </c>
    </row>
    <row r="3440" spans="1:6" x14ac:dyDescent="0.25">
      <c r="A3440" s="1">
        <v>44430.25</v>
      </c>
      <c r="B3440">
        <v>226.888962268829</v>
      </c>
      <c r="C3440" t="s">
        <v>259</v>
      </c>
      <c r="D3440" t="s">
        <v>26</v>
      </c>
      <c r="E3440" t="s">
        <v>375</v>
      </c>
      <c r="F3440" t="s">
        <v>116</v>
      </c>
    </row>
    <row r="3441" spans="1:6" x14ac:dyDescent="0.25">
      <c r="A3441" s="1">
        <v>44430.291666666701</v>
      </c>
      <c r="B3441">
        <v>208.793744802475</v>
      </c>
      <c r="C3441" t="s">
        <v>384</v>
      </c>
      <c r="D3441" t="s">
        <v>31</v>
      </c>
      <c r="E3441" t="s">
        <v>222</v>
      </c>
      <c r="F3441" t="s">
        <v>116</v>
      </c>
    </row>
    <row r="3442" spans="1:6" x14ac:dyDescent="0.25">
      <c r="A3442" s="1">
        <v>44430.333333333299</v>
      </c>
      <c r="B3442">
        <v>237.290042638779</v>
      </c>
      <c r="C3442" t="s">
        <v>436</v>
      </c>
      <c r="D3442" t="s">
        <v>54</v>
      </c>
      <c r="E3442" t="s">
        <v>368</v>
      </c>
      <c r="F3442" t="s">
        <v>116</v>
      </c>
    </row>
    <row r="3443" spans="1:6" x14ac:dyDescent="0.25">
      <c r="A3443" s="1">
        <v>44430.375</v>
      </c>
      <c r="B3443">
        <v>305.61395263671898</v>
      </c>
      <c r="C3443" t="s">
        <v>234</v>
      </c>
      <c r="D3443" t="s">
        <v>52</v>
      </c>
      <c r="E3443" t="s">
        <v>214</v>
      </c>
      <c r="F3443" t="s">
        <v>116</v>
      </c>
    </row>
    <row r="3444" spans="1:6" x14ac:dyDescent="0.25">
      <c r="A3444" s="1">
        <v>44430.416666666701</v>
      </c>
      <c r="B3444">
        <v>453.19062399864202</v>
      </c>
      <c r="C3444" t="s">
        <v>165</v>
      </c>
      <c r="D3444" t="s">
        <v>271</v>
      </c>
      <c r="E3444" t="s">
        <v>143</v>
      </c>
      <c r="F3444" t="s">
        <v>116</v>
      </c>
    </row>
    <row r="3445" spans="1:6" x14ac:dyDescent="0.25">
      <c r="A3445" s="1">
        <v>44430.458333333299</v>
      </c>
      <c r="B3445">
        <v>484.59234094619802</v>
      </c>
      <c r="C3445" t="s">
        <v>168</v>
      </c>
      <c r="D3445" t="s">
        <v>74</v>
      </c>
      <c r="E3445" t="s">
        <v>142</v>
      </c>
      <c r="F3445" t="s">
        <v>116</v>
      </c>
    </row>
    <row r="3446" spans="1:6" x14ac:dyDescent="0.25">
      <c r="A3446" s="1">
        <v>44430.5</v>
      </c>
      <c r="B3446">
        <v>495.91899752616899</v>
      </c>
      <c r="C3446" t="s">
        <v>88</v>
      </c>
      <c r="D3446" t="s">
        <v>165</v>
      </c>
      <c r="E3446" t="s">
        <v>154</v>
      </c>
      <c r="F3446" t="s">
        <v>116</v>
      </c>
    </row>
    <row r="3447" spans="1:6" x14ac:dyDescent="0.25">
      <c r="A3447" s="1">
        <v>44430.541666666701</v>
      </c>
      <c r="B3447">
        <v>489.16214084625199</v>
      </c>
      <c r="C3447" t="s">
        <v>136</v>
      </c>
      <c r="D3447" t="s">
        <v>289</v>
      </c>
      <c r="E3447" t="s">
        <v>142</v>
      </c>
      <c r="F3447" t="s">
        <v>116</v>
      </c>
    </row>
    <row r="3448" spans="1:6" x14ac:dyDescent="0.25">
      <c r="A3448" s="1">
        <v>44430.583333333299</v>
      </c>
      <c r="B3448">
        <v>487.98481678962702</v>
      </c>
      <c r="C3448" t="s">
        <v>136</v>
      </c>
      <c r="D3448" t="s">
        <v>18</v>
      </c>
      <c r="E3448" t="s">
        <v>180</v>
      </c>
      <c r="F3448" t="s">
        <v>116</v>
      </c>
    </row>
    <row r="3449" spans="1:6" x14ac:dyDescent="0.25">
      <c r="A3449" s="1">
        <v>44430.625</v>
      </c>
      <c r="B3449">
        <v>510.117303848267</v>
      </c>
      <c r="C3449" t="s">
        <v>97</v>
      </c>
      <c r="D3449" t="s">
        <v>326</v>
      </c>
      <c r="E3449" t="s">
        <v>294</v>
      </c>
      <c r="F3449" t="s">
        <v>116</v>
      </c>
    </row>
    <row r="3450" spans="1:6" x14ac:dyDescent="0.25">
      <c r="A3450" s="1">
        <v>44430.666666666701</v>
      </c>
      <c r="B3450">
        <v>618.92676925659202</v>
      </c>
      <c r="C3450" t="s">
        <v>114</v>
      </c>
      <c r="D3450" t="s">
        <v>230</v>
      </c>
      <c r="E3450" t="s">
        <v>192</v>
      </c>
      <c r="F3450" t="s">
        <v>116</v>
      </c>
    </row>
    <row r="3451" spans="1:6" x14ac:dyDescent="0.25">
      <c r="A3451" s="1">
        <v>44430.708333333299</v>
      </c>
      <c r="B3451">
        <v>682.35305786132801</v>
      </c>
      <c r="C3451" t="s">
        <v>89</v>
      </c>
      <c r="D3451" t="s">
        <v>326</v>
      </c>
      <c r="E3451" t="s">
        <v>320</v>
      </c>
      <c r="F3451" t="s">
        <v>116</v>
      </c>
    </row>
    <row r="3452" spans="1:6" x14ac:dyDescent="0.25">
      <c r="A3452" s="1">
        <v>44430.75</v>
      </c>
      <c r="B3452">
        <v>652.48842573165905</v>
      </c>
      <c r="C3452" t="s">
        <v>55</v>
      </c>
      <c r="D3452" t="s">
        <v>289</v>
      </c>
      <c r="E3452" t="s">
        <v>321</v>
      </c>
      <c r="F3452" t="s">
        <v>116</v>
      </c>
    </row>
    <row r="3453" spans="1:6" x14ac:dyDescent="0.25">
      <c r="A3453" s="1">
        <v>44430.791666666701</v>
      </c>
      <c r="B3453">
        <v>634.483962059021</v>
      </c>
      <c r="C3453" t="s">
        <v>66</v>
      </c>
      <c r="D3453" t="s">
        <v>255</v>
      </c>
      <c r="E3453" t="s">
        <v>321</v>
      </c>
      <c r="F3453" t="s">
        <v>116</v>
      </c>
    </row>
    <row r="3454" spans="1:6" x14ac:dyDescent="0.25">
      <c r="A3454" s="1">
        <v>44430.833333333299</v>
      </c>
      <c r="B3454">
        <v>580.23985767364502</v>
      </c>
      <c r="C3454" t="s">
        <v>356</v>
      </c>
      <c r="D3454" t="s">
        <v>88</v>
      </c>
      <c r="E3454" t="s">
        <v>300</v>
      </c>
      <c r="F3454" t="s">
        <v>116</v>
      </c>
    </row>
    <row r="3455" spans="1:6" x14ac:dyDescent="0.25">
      <c r="A3455" s="1">
        <v>44430.875</v>
      </c>
      <c r="B3455">
        <v>427.91586089134199</v>
      </c>
      <c r="C3455" t="s">
        <v>227</v>
      </c>
      <c r="D3455" t="s">
        <v>76</v>
      </c>
      <c r="E3455" t="s">
        <v>143</v>
      </c>
      <c r="F3455" t="s">
        <v>116</v>
      </c>
    </row>
    <row r="3456" spans="1:6" x14ac:dyDescent="0.25">
      <c r="A3456" s="1">
        <v>44430.916666666701</v>
      </c>
      <c r="B3456">
        <v>318.71357131004299</v>
      </c>
      <c r="C3456" t="s">
        <v>354</v>
      </c>
      <c r="D3456" t="s">
        <v>456</v>
      </c>
      <c r="E3456" t="s">
        <v>175</v>
      </c>
      <c r="F3456" t="s">
        <v>116</v>
      </c>
    </row>
    <row r="3457" spans="1:6" x14ac:dyDescent="0.25">
      <c r="A3457" s="1">
        <v>44430.958333333299</v>
      </c>
      <c r="B3457">
        <v>237.26715683937101</v>
      </c>
      <c r="C3457" t="s">
        <v>344</v>
      </c>
      <c r="D3457" t="s">
        <v>242</v>
      </c>
      <c r="E3457" t="s">
        <v>178</v>
      </c>
      <c r="F3457" t="s">
        <v>116</v>
      </c>
    </row>
    <row r="3458" spans="1:6" x14ac:dyDescent="0.25">
      <c r="A3458" s="1">
        <v>44431</v>
      </c>
      <c r="B3458">
        <v>186.976863384247</v>
      </c>
      <c r="C3458" t="s">
        <v>263</v>
      </c>
      <c r="D3458" t="s">
        <v>353</v>
      </c>
      <c r="E3458" t="s">
        <v>154</v>
      </c>
      <c r="F3458" t="s">
        <v>138</v>
      </c>
    </row>
    <row r="3459" spans="1:6" x14ac:dyDescent="0.25">
      <c r="A3459" s="1">
        <v>44431.041666666701</v>
      </c>
      <c r="B3459">
        <v>177.28543448448201</v>
      </c>
      <c r="C3459" t="s">
        <v>460</v>
      </c>
      <c r="D3459" t="s">
        <v>77</v>
      </c>
      <c r="E3459" t="s">
        <v>154</v>
      </c>
      <c r="F3459" t="s">
        <v>138</v>
      </c>
    </row>
    <row r="3460" spans="1:6" x14ac:dyDescent="0.25">
      <c r="A3460" s="1">
        <v>44431.083333333299</v>
      </c>
      <c r="B3460">
        <v>178.641367197037</v>
      </c>
      <c r="C3460" t="s">
        <v>397</v>
      </c>
      <c r="D3460" t="s">
        <v>98</v>
      </c>
      <c r="E3460" t="s">
        <v>226</v>
      </c>
      <c r="F3460" t="s">
        <v>138</v>
      </c>
    </row>
    <row r="3461" spans="1:6" x14ac:dyDescent="0.25">
      <c r="A3461" s="1">
        <v>44431.125</v>
      </c>
      <c r="B3461">
        <v>165.43223690986599</v>
      </c>
      <c r="C3461" t="s">
        <v>483</v>
      </c>
      <c r="D3461" t="s">
        <v>110</v>
      </c>
      <c r="E3461" t="s">
        <v>226</v>
      </c>
      <c r="F3461" t="s">
        <v>138</v>
      </c>
    </row>
    <row r="3462" spans="1:6" x14ac:dyDescent="0.25">
      <c r="A3462" s="1">
        <v>44431.166666666701</v>
      </c>
      <c r="B3462">
        <v>157.89585351944001</v>
      </c>
      <c r="C3462" t="s">
        <v>402</v>
      </c>
      <c r="D3462" t="s">
        <v>110</v>
      </c>
      <c r="E3462" t="s">
        <v>172</v>
      </c>
      <c r="F3462" t="s">
        <v>138</v>
      </c>
    </row>
    <row r="3463" spans="1:6" x14ac:dyDescent="0.25">
      <c r="A3463" s="1">
        <v>44431.208333333299</v>
      </c>
      <c r="B3463">
        <v>158.50850915908799</v>
      </c>
      <c r="C3463" t="s">
        <v>467</v>
      </c>
      <c r="D3463" t="s">
        <v>100</v>
      </c>
      <c r="E3463" t="s">
        <v>172</v>
      </c>
      <c r="F3463" t="s">
        <v>138</v>
      </c>
    </row>
    <row r="3464" spans="1:6" x14ac:dyDescent="0.25">
      <c r="A3464" s="1">
        <v>44431.25</v>
      </c>
      <c r="B3464">
        <v>174.096695661545</v>
      </c>
      <c r="C3464" t="s">
        <v>470</v>
      </c>
      <c r="D3464" t="s">
        <v>77</v>
      </c>
      <c r="E3464" t="s">
        <v>128</v>
      </c>
      <c r="F3464" t="s">
        <v>138</v>
      </c>
    </row>
    <row r="3465" spans="1:6" x14ac:dyDescent="0.25">
      <c r="A3465" s="1">
        <v>44431.291666666701</v>
      </c>
      <c r="B3465">
        <v>206.25014305114701</v>
      </c>
      <c r="C3465" t="s">
        <v>521</v>
      </c>
      <c r="D3465" t="s">
        <v>115</v>
      </c>
      <c r="E3465" t="s">
        <v>128</v>
      </c>
      <c r="F3465" t="s">
        <v>138</v>
      </c>
    </row>
    <row r="3466" spans="1:6" x14ac:dyDescent="0.25">
      <c r="A3466" s="1">
        <v>44431.333333333299</v>
      </c>
      <c r="B3466">
        <v>248.30571498870901</v>
      </c>
      <c r="C3466" t="s">
        <v>539</v>
      </c>
      <c r="D3466" t="s">
        <v>87</v>
      </c>
      <c r="E3466" t="s">
        <v>128</v>
      </c>
      <c r="F3466" t="s">
        <v>138</v>
      </c>
    </row>
    <row r="3467" spans="1:6" x14ac:dyDescent="0.25">
      <c r="A3467" s="1">
        <v>44431.375</v>
      </c>
      <c r="B3467">
        <v>325.83568251132999</v>
      </c>
      <c r="C3467" t="s">
        <v>433</v>
      </c>
      <c r="D3467" t="s">
        <v>456</v>
      </c>
      <c r="E3467" t="s">
        <v>161</v>
      </c>
      <c r="F3467" t="s">
        <v>138</v>
      </c>
    </row>
    <row r="3468" spans="1:6" x14ac:dyDescent="0.25">
      <c r="A3468" s="1">
        <v>44431.416666666701</v>
      </c>
      <c r="B3468">
        <v>448.33364152908302</v>
      </c>
      <c r="C3468" t="s">
        <v>344</v>
      </c>
      <c r="D3468" t="s">
        <v>469</v>
      </c>
      <c r="E3468" t="s">
        <v>43</v>
      </c>
      <c r="F3468" t="s">
        <v>138</v>
      </c>
    </row>
    <row r="3469" spans="1:6" x14ac:dyDescent="0.25">
      <c r="A3469" s="1">
        <v>44431.458333333299</v>
      </c>
      <c r="B3469">
        <v>486.68190670013399</v>
      </c>
      <c r="C3469" t="s">
        <v>328</v>
      </c>
      <c r="D3469" t="s">
        <v>103</v>
      </c>
      <c r="E3469" t="s">
        <v>167</v>
      </c>
      <c r="F3469" t="s">
        <v>138</v>
      </c>
    </row>
    <row r="3470" spans="1:6" x14ac:dyDescent="0.25">
      <c r="A3470" s="1">
        <v>44431.5</v>
      </c>
      <c r="B3470">
        <v>508.96642303466803</v>
      </c>
      <c r="C3470" t="s">
        <v>358</v>
      </c>
      <c r="D3470" t="s">
        <v>247</v>
      </c>
      <c r="E3470" t="s">
        <v>43</v>
      </c>
      <c r="F3470" t="s">
        <v>138</v>
      </c>
    </row>
    <row r="3471" spans="1:6" x14ac:dyDescent="0.25">
      <c r="A3471" s="1">
        <v>44431.541666666701</v>
      </c>
      <c r="B3471">
        <v>490.34822559356701</v>
      </c>
      <c r="C3471" t="s">
        <v>15</v>
      </c>
      <c r="D3471" t="s">
        <v>103</v>
      </c>
      <c r="E3471" t="s">
        <v>43</v>
      </c>
      <c r="F3471" t="s">
        <v>138</v>
      </c>
    </row>
    <row r="3472" spans="1:6" x14ac:dyDescent="0.25">
      <c r="A3472" s="1">
        <v>44431.583333333299</v>
      </c>
      <c r="B3472">
        <v>472.96769571304299</v>
      </c>
      <c r="C3472" t="s">
        <v>424</v>
      </c>
      <c r="D3472" t="s">
        <v>298</v>
      </c>
      <c r="E3472" t="s">
        <v>156</v>
      </c>
      <c r="F3472" t="s">
        <v>138</v>
      </c>
    </row>
    <row r="3473" spans="1:6" x14ac:dyDescent="0.25">
      <c r="A3473" s="1">
        <v>44431.625</v>
      </c>
      <c r="B3473">
        <v>505.44399452209501</v>
      </c>
      <c r="C3473" t="s">
        <v>10</v>
      </c>
      <c r="D3473" t="s">
        <v>103</v>
      </c>
      <c r="E3473" t="s">
        <v>175</v>
      </c>
      <c r="F3473" t="s">
        <v>138</v>
      </c>
    </row>
    <row r="3474" spans="1:6" x14ac:dyDescent="0.25">
      <c r="A3474" s="1">
        <v>44431.666666666701</v>
      </c>
      <c r="B3474">
        <v>506.37029027938797</v>
      </c>
      <c r="C3474" t="s">
        <v>323</v>
      </c>
      <c r="D3474" t="s">
        <v>88</v>
      </c>
      <c r="E3474" t="s">
        <v>177</v>
      </c>
      <c r="F3474" t="s">
        <v>138</v>
      </c>
    </row>
    <row r="3475" spans="1:6" x14ac:dyDescent="0.25">
      <c r="A3475" s="1">
        <v>44431.708333333299</v>
      </c>
      <c r="B3475">
        <v>499.92869186401401</v>
      </c>
      <c r="C3475" t="s">
        <v>224</v>
      </c>
      <c r="D3475" t="s">
        <v>113</v>
      </c>
      <c r="E3475" t="s">
        <v>146</v>
      </c>
      <c r="F3475" t="s">
        <v>138</v>
      </c>
    </row>
    <row r="3476" spans="1:6" x14ac:dyDescent="0.25">
      <c r="A3476" s="1">
        <v>44431.75</v>
      </c>
      <c r="B3476">
        <v>533.755846977234</v>
      </c>
      <c r="C3476" t="s">
        <v>357</v>
      </c>
      <c r="D3476" t="s">
        <v>83</v>
      </c>
      <c r="E3476" t="s">
        <v>141</v>
      </c>
      <c r="F3476" t="s">
        <v>138</v>
      </c>
    </row>
    <row r="3477" spans="1:6" x14ac:dyDescent="0.25">
      <c r="A3477" s="1">
        <v>44431.791666666701</v>
      </c>
      <c r="B3477">
        <v>568.978456020355</v>
      </c>
      <c r="C3477" t="s">
        <v>324</v>
      </c>
      <c r="D3477" t="s">
        <v>103</v>
      </c>
      <c r="E3477" t="s">
        <v>130</v>
      </c>
      <c r="F3477" t="s">
        <v>138</v>
      </c>
    </row>
    <row r="3478" spans="1:6" x14ac:dyDescent="0.25">
      <c r="A3478" s="1">
        <v>44431.833333333299</v>
      </c>
      <c r="B3478">
        <v>534.777877092361</v>
      </c>
      <c r="C3478" t="s">
        <v>358</v>
      </c>
      <c r="D3478" t="s">
        <v>298</v>
      </c>
      <c r="E3478" t="s">
        <v>23</v>
      </c>
      <c r="F3478" t="s">
        <v>138</v>
      </c>
    </row>
    <row r="3479" spans="1:6" x14ac:dyDescent="0.25">
      <c r="A3479" s="1">
        <v>44431.875</v>
      </c>
      <c r="B3479">
        <v>440.37117433548002</v>
      </c>
      <c r="C3479" t="s">
        <v>280</v>
      </c>
      <c r="D3479" t="s">
        <v>469</v>
      </c>
      <c r="E3479" t="s">
        <v>21</v>
      </c>
      <c r="F3479" t="s">
        <v>138</v>
      </c>
    </row>
    <row r="3480" spans="1:6" x14ac:dyDescent="0.25">
      <c r="A3480" s="1">
        <v>44431.916666666701</v>
      </c>
      <c r="B3480">
        <v>334.46619176864601</v>
      </c>
      <c r="C3480" t="s">
        <v>326</v>
      </c>
      <c r="D3480" t="s">
        <v>469</v>
      </c>
      <c r="E3480" t="s">
        <v>14</v>
      </c>
      <c r="F3480" t="s">
        <v>138</v>
      </c>
    </row>
    <row r="3481" spans="1:6" x14ac:dyDescent="0.25">
      <c r="A3481" s="1">
        <v>44431.958333333299</v>
      </c>
      <c r="B3481">
        <v>276.99173069000199</v>
      </c>
      <c r="C3481" t="s">
        <v>327</v>
      </c>
      <c r="D3481" t="s">
        <v>247</v>
      </c>
      <c r="E3481" t="s">
        <v>167</v>
      </c>
      <c r="F3481" t="s">
        <v>138</v>
      </c>
    </row>
    <row r="3482" spans="1:6" x14ac:dyDescent="0.25">
      <c r="A3482" s="1">
        <v>44432</v>
      </c>
      <c r="B3482">
        <v>232.39764165878299</v>
      </c>
      <c r="C3482" t="s">
        <v>267</v>
      </c>
      <c r="D3482" t="s">
        <v>271</v>
      </c>
      <c r="E3482" t="s">
        <v>9</v>
      </c>
      <c r="F3482" t="s">
        <v>158</v>
      </c>
    </row>
    <row r="3483" spans="1:6" x14ac:dyDescent="0.25">
      <c r="A3483" s="1">
        <v>44432.041666666701</v>
      </c>
      <c r="B3483">
        <v>207.19883441925001</v>
      </c>
      <c r="C3483" t="s">
        <v>235</v>
      </c>
      <c r="D3483" t="s">
        <v>82</v>
      </c>
      <c r="E3483" t="s">
        <v>29</v>
      </c>
      <c r="F3483" t="s">
        <v>158</v>
      </c>
    </row>
    <row r="3484" spans="1:6" x14ac:dyDescent="0.25">
      <c r="A3484" s="1">
        <v>44432.083333333299</v>
      </c>
      <c r="B3484">
        <v>201.814908504486</v>
      </c>
      <c r="C3484" t="s">
        <v>387</v>
      </c>
      <c r="D3484" t="s">
        <v>100</v>
      </c>
      <c r="E3484" t="s">
        <v>29</v>
      </c>
      <c r="F3484" t="s">
        <v>158</v>
      </c>
    </row>
    <row r="3485" spans="1:6" x14ac:dyDescent="0.25">
      <c r="A3485" s="1">
        <v>44432.125</v>
      </c>
      <c r="B3485">
        <v>202.20302081108099</v>
      </c>
      <c r="C3485" t="s">
        <v>262</v>
      </c>
      <c r="D3485" t="s">
        <v>98</v>
      </c>
      <c r="E3485" t="s">
        <v>167</v>
      </c>
      <c r="F3485" t="s">
        <v>158</v>
      </c>
    </row>
    <row r="3486" spans="1:6" x14ac:dyDescent="0.25">
      <c r="A3486" s="1">
        <v>44432.166666666701</v>
      </c>
      <c r="B3486">
        <v>200.865434885025</v>
      </c>
      <c r="C3486" t="s">
        <v>409</v>
      </c>
      <c r="D3486" t="s">
        <v>45</v>
      </c>
      <c r="E3486" t="s">
        <v>20</v>
      </c>
      <c r="F3486" t="s">
        <v>158</v>
      </c>
    </row>
    <row r="3487" spans="1:6" x14ac:dyDescent="0.25">
      <c r="A3487" s="1">
        <v>44432.208333333299</v>
      </c>
      <c r="B3487">
        <v>197.440903663635</v>
      </c>
      <c r="C3487" t="s">
        <v>460</v>
      </c>
      <c r="D3487" t="s">
        <v>112</v>
      </c>
      <c r="E3487" t="s">
        <v>23</v>
      </c>
      <c r="F3487" t="s">
        <v>158</v>
      </c>
    </row>
    <row r="3488" spans="1:6" x14ac:dyDescent="0.25">
      <c r="A3488" s="1">
        <v>44432.25</v>
      </c>
      <c r="B3488">
        <v>204.50456213951099</v>
      </c>
      <c r="C3488" t="s">
        <v>504</v>
      </c>
      <c r="D3488" t="s">
        <v>37</v>
      </c>
      <c r="E3488" t="s">
        <v>178</v>
      </c>
      <c r="F3488" t="s">
        <v>158</v>
      </c>
    </row>
    <row r="3489" spans="1:6" x14ac:dyDescent="0.25">
      <c r="A3489" s="1">
        <v>44432.291666666701</v>
      </c>
      <c r="B3489">
        <v>208.51041340827899</v>
      </c>
      <c r="C3489" t="s">
        <v>546</v>
      </c>
      <c r="D3489" t="s">
        <v>50</v>
      </c>
      <c r="E3489" t="s">
        <v>178</v>
      </c>
      <c r="F3489" t="s">
        <v>158</v>
      </c>
    </row>
    <row r="3490" spans="1:6" x14ac:dyDescent="0.25">
      <c r="A3490" s="1">
        <v>44432.333333333299</v>
      </c>
      <c r="B3490">
        <v>257.46852588653599</v>
      </c>
      <c r="C3490" t="s">
        <v>477</v>
      </c>
      <c r="D3490" t="s">
        <v>37</v>
      </c>
      <c r="E3490" t="s">
        <v>175</v>
      </c>
      <c r="F3490" t="s">
        <v>158</v>
      </c>
    </row>
    <row r="3491" spans="1:6" x14ac:dyDescent="0.25">
      <c r="A3491" s="1">
        <v>44432.375</v>
      </c>
      <c r="B3491">
        <v>347.19036602973898</v>
      </c>
      <c r="C3491" t="s">
        <v>483</v>
      </c>
      <c r="D3491" t="s">
        <v>85</v>
      </c>
      <c r="E3491" t="s">
        <v>226</v>
      </c>
      <c r="F3491" t="s">
        <v>158</v>
      </c>
    </row>
    <row r="3492" spans="1:6" x14ac:dyDescent="0.25">
      <c r="A3492" s="1">
        <v>44432.416666666701</v>
      </c>
      <c r="B3492">
        <v>461.74591207504301</v>
      </c>
      <c r="C3492" t="s">
        <v>359</v>
      </c>
      <c r="D3492" t="s">
        <v>243</v>
      </c>
      <c r="E3492" t="s">
        <v>23</v>
      </c>
      <c r="F3492" t="s">
        <v>158</v>
      </c>
    </row>
    <row r="3493" spans="1:6" x14ac:dyDescent="0.25">
      <c r="A3493" s="1">
        <v>44432.458333333299</v>
      </c>
      <c r="B3493">
        <v>491.82850766182003</v>
      </c>
      <c r="C3493" t="s">
        <v>280</v>
      </c>
      <c r="D3493" t="s">
        <v>456</v>
      </c>
      <c r="E3493" t="s">
        <v>90</v>
      </c>
      <c r="F3493" t="s">
        <v>158</v>
      </c>
    </row>
    <row r="3494" spans="1:6" x14ac:dyDescent="0.25">
      <c r="A3494" s="1">
        <v>44432.5</v>
      </c>
      <c r="B3494">
        <v>485.40972518920898</v>
      </c>
      <c r="C3494" t="s">
        <v>24</v>
      </c>
      <c r="D3494" t="s">
        <v>456</v>
      </c>
      <c r="E3494" t="s">
        <v>21</v>
      </c>
      <c r="F3494" t="s">
        <v>158</v>
      </c>
    </row>
    <row r="3495" spans="1:6" x14ac:dyDescent="0.25">
      <c r="A3495" s="1">
        <v>44432.541666666701</v>
      </c>
      <c r="B3495">
        <v>515.78245563507096</v>
      </c>
      <c r="C3495" t="s">
        <v>224</v>
      </c>
      <c r="D3495" t="s">
        <v>468</v>
      </c>
      <c r="E3495" t="s">
        <v>90</v>
      </c>
      <c r="F3495" t="s">
        <v>158</v>
      </c>
    </row>
    <row r="3496" spans="1:6" x14ac:dyDescent="0.25">
      <c r="A3496" s="1">
        <v>44432.583333333299</v>
      </c>
      <c r="B3496">
        <v>511.73706078529398</v>
      </c>
      <c r="C3496" t="s">
        <v>163</v>
      </c>
      <c r="D3496" t="s">
        <v>83</v>
      </c>
      <c r="E3496" t="s">
        <v>171</v>
      </c>
      <c r="F3496" t="s">
        <v>158</v>
      </c>
    </row>
    <row r="3497" spans="1:6" x14ac:dyDescent="0.25">
      <c r="A3497" s="1">
        <v>44432.625</v>
      </c>
      <c r="B3497">
        <v>513.81142115593002</v>
      </c>
      <c r="C3497" t="s">
        <v>71</v>
      </c>
      <c r="D3497" t="s">
        <v>113</v>
      </c>
      <c r="E3497" t="s">
        <v>133</v>
      </c>
      <c r="F3497" t="s">
        <v>158</v>
      </c>
    </row>
    <row r="3498" spans="1:6" x14ac:dyDescent="0.25">
      <c r="A3498" s="1">
        <v>44432.666666666701</v>
      </c>
      <c r="B3498">
        <v>506.50316333770797</v>
      </c>
      <c r="C3498" t="s">
        <v>67</v>
      </c>
      <c r="D3498" t="s">
        <v>18</v>
      </c>
      <c r="E3498" t="s">
        <v>225</v>
      </c>
      <c r="F3498" t="s">
        <v>158</v>
      </c>
    </row>
    <row r="3499" spans="1:6" x14ac:dyDescent="0.25">
      <c r="A3499" s="1">
        <v>44432.708333333299</v>
      </c>
      <c r="B3499">
        <v>494.87820506095898</v>
      </c>
      <c r="C3499" t="s">
        <v>163</v>
      </c>
      <c r="D3499" t="s">
        <v>106</v>
      </c>
      <c r="E3499" t="s">
        <v>143</v>
      </c>
      <c r="F3499" t="s">
        <v>158</v>
      </c>
    </row>
    <row r="3500" spans="1:6" x14ac:dyDescent="0.25">
      <c r="A3500" s="1">
        <v>44432.75</v>
      </c>
      <c r="B3500">
        <v>525.39688444137596</v>
      </c>
      <c r="C3500" t="s">
        <v>224</v>
      </c>
      <c r="D3500" t="s">
        <v>131</v>
      </c>
      <c r="E3500" t="s">
        <v>318</v>
      </c>
      <c r="F3500" t="s">
        <v>158</v>
      </c>
    </row>
    <row r="3501" spans="1:6" x14ac:dyDescent="0.25">
      <c r="A3501" s="1">
        <v>44432.791666666701</v>
      </c>
      <c r="B3501">
        <v>548.84725475311302</v>
      </c>
      <c r="C3501" t="s">
        <v>24</v>
      </c>
      <c r="D3501" t="s">
        <v>250</v>
      </c>
      <c r="E3501" t="s">
        <v>130</v>
      </c>
      <c r="F3501" t="s">
        <v>158</v>
      </c>
    </row>
    <row r="3502" spans="1:6" x14ac:dyDescent="0.25">
      <c r="A3502" s="1">
        <v>44432.833333333299</v>
      </c>
      <c r="B3502">
        <v>541.20295166969299</v>
      </c>
      <c r="C3502" t="s">
        <v>229</v>
      </c>
      <c r="D3502" t="s">
        <v>242</v>
      </c>
      <c r="E3502" t="s">
        <v>130</v>
      </c>
      <c r="F3502" t="s">
        <v>158</v>
      </c>
    </row>
    <row r="3503" spans="1:6" x14ac:dyDescent="0.25">
      <c r="A3503" s="1">
        <v>44432.875</v>
      </c>
      <c r="B3503">
        <v>418.88374700546302</v>
      </c>
      <c r="C3503" t="s">
        <v>380</v>
      </c>
      <c r="D3503" t="s">
        <v>100</v>
      </c>
      <c r="E3503" t="s">
        <v>135</v>
      </c>
      <c r="F3503" t="s">
        <v>158</v>
      </c>
    </row>
    <row r="3504" spans="1:6" x14ac:dyDescent="0.25">
      <c r="A3504" s="1">
        <v>44432.916666666701</v>
      </c>
      <c r="B3504">
        <v>362.92612624168402</v>
      </c>
      <c r="C3504" t="s">
        <v>233</v>
      </c>
      <c r="D3504" t="s">
        <v>110</v>
      </c>
      <c r="E3504" t="s">
        <v>175</v>
      </c>
      <c r="F3504" t="s">
        <v>158</v>
      </c>
    </row>
    <row r="3505" spans="1:6" x14ac:dyDescent="0.25">
      <c r="A3505" s="1">
        <v>44432.958333333299</v>
      </c>
      <c r="B3505">
        <v>304.48288416862499</v>
      </c>
      <c r="C3505" t="s">
        <v>436</v>
      </c>
      <c r="D3505" t="s">
        <v>125</v>
      </c>
      <c r="E3505" t="s">
        <v>178</v>
      </c>
      <c r="F3505" t="s">
        <v>158</v>
      </c>
    </row>
    <row r="3506" spans="1:6" x14ac:dyDescent="0.25">
      <c r="A3506" s="1">
        <v>44433</v>
      </c>
      <c r="B3506">
        <v>261.10457134246798</v>
      </c>
      <c r="C3506" t="s">
        <v>394</v>
      </c>
      <c r="D3506" t="s">
        <v>37</v>
      </c>
      <c r="E3506" t="s">
        <v>161</v>
      </c>
      <c r="F3506" t="s">
        <v>173</v>
      </c>
    </row>
    <row r="3507" spans="1:6" x14ac:dyDescent="0.25">
      <c r="A3507" s="1">
        <v>44433.041666666701</v>
      </c>
      <c r="B3507">
        <v>230.48013186454801</v>
      </c>
      <c r="C3507" t="s">
        <v>485</v>
      </c>
      <c r="D3507" t="s">
        <v>47</v>
      </c>
      <c r="E3507" t="s">
        <v>23</v>
      </c>
      <c r="F3507" t="s">
        <v>173</v>
      </c>
    </row>
    <row r="3508" spans="1:6" x14ac:dyDescent="0.25">
      <c r="A3508" s="1">
        <v>44433.083333333299</v>
      </c>
      <c r="B3508">
        <v>236.06190299987799</v>
      </c>
      <c r="C3508" t="s">
        <v>504</v>
      </c>
      <c r="D3508" t="s">
        <v>54</v>
      </c>
      <c r="E3508" t="s">
        <v>20</v>
      </c>
      <c r="F3508" t="s">
        <v>173</v>
      </c>
    </row>
    <row r="3509" spans="1:6" x14ac:dyDescent="0.25">
      <c r="A3509" s="1">
        <v>44433.125</v>
      </c>
      <c r="B3509">
        <v>227.527968645096</v>
      </c>
      <c r="C3509" t="s">
        <v>427</v>
      </c>
      <c r="D3509" t="s">
        <v>121</v>
      </c>
      <c r="E3509" t="s">
        <v>29</v>
      </c>
      <c r="F3509" t="s">
        <v>173</v>
      </c>
    </row>
    <row r="3510" spans="1:6" x14ac:dyDescent="0.25">
      <c r="A3510" s="1">
        <v>44433.166666666701</v>
      </c>
      <c r="B3510">
        <v>231.39993596076999</v>
      </c>
      <c r="C3510" t="s">
        <v>476</v>
      </c>
      <c r="D3510" t="s">
        <v>8</v>
      </c>
      <c r="E3510" t="s">
        <v>29</v>
      </c>
      <c r="F3510" t="s">
        <v>173</v>
      </c>
    </row>
    <row r="3511" spans="1:6" x14ac:dyDescent="0.25">
      <c r="A3511" s="1">
        <v>44433.208333333299</v>
      </c>
      <c r="B3511">
        <v>233.331993103027</v>
      </c>
      <c r="C3511" t="s">
        <v>477</v>
      </c>
      <c r="D3511" t="s">
        <v>160</v>
      </c>
      <c r="E3511" t="s">
        <v>167</v>
      </c>
      <c r="F3511" t="s">
        <v>173</v>
      </c>
    </row>
    <row r="3512" spans="1:6" x14ac:dyDescent="0.25">
      <c r="A3512" s="1">
        <v>44433.25</v>
      </c>
      <c r="B3512">
        <v>230.925080060959</v>
      </c>
      <c r="C3512" t="s">
        <v>539</v>
      </c>
      <c r="D3512" t="s">
        <v>54</v>
      </c>
      <c r="E3512" t="s">
        <v>128</v>
      </c>
      <c r="F3512" t="s">
        <v>173</v>
      </c>
    </row>
    <row r="3513" spans="1:6" x14ac:dyDescent="0.25">
      <c r="A3513" s="1">
        <v>44433.291666666701</v>
      </c>
      <c r="B3513">
        <v>234.317975759506</v>
      </c>
      <c r="C3513" t="s">
        <v>540</v>
      </c>
      <c r="D3513" t="s">
        <v>147</v>
      </c>
      <c r="E3513" t="s">
        <v>128</v>
      </c>
      <c r="F3513" t="s">
        <v>173</v>
      </c>
    </row>
    <row r="3514" spans="1:6" x14ac:dyDescent="0.25">
      <c r="A3514" s="1">
        <v>44433.333333333299</v>
      </c>
      <c r="B3514">
        <v>279.704461097717</v>
      </c>
      <c r="C3514" t="s">
        <v>478</v>
      </c>
      <c r="D3514" t="s">
        <v>121</v>
      </c>
      <c r="E3514" t="s">
        <v>178</v>
      </c>
      <c r="F3514" t="s">
        <v>173</v>
      </c>
    </row>
    <row r="3515" spans="1:6" x14ac:dyDescent="0.25">
      <c r="A3515" s="1">
        <v>44433.375</v>
      </c>
      <c r="B3515">
        <v>357.75361084937998</v>
      </c>
      <c r="C3515" t="s">
        <v>546</v>
      </c>
      <c r="D3515" t="s">
        <v>115</v>
      </c>
      <c r="E3515" t="s">
        <v>23</v>
      </c>
      <c r="F3515" t="s">
        <v>173</v>
      </c>
    </row>
    <row r="3516" spans="1:6" x14ac:dyDescent="0.25">
      <c r="A3516" s="1">
        <v>44433.416666666701</v>
      </c>
      <c r="B3516">
        <v>483.93794155120798</v>
      </c>
      <c r="C3516" t="s">
        <v>340</v>
      </c>
      <c r="D3516" t="s">
        <v>353</v>
      </c>
      <c r="E3516" t="s">
        <v>14</v>
      </c>
      <c r="F3516" t="s">
        <v>173</v>
      </c>
    </row>
    <row r="3517" spans="1:6" x14ac:dyDescent="0.25">
      <c r="A3517" s="1">
        <v>44433.458333333299</v>
      </c>
      <c r="B3517">
        <v>524.05591535568203</v>
      </c>
      <c r="C3517" t="s">
        <v>424</v>
      </c>
      <c r="D3517" t="s">
        <v>469</v>
      </c>
      <c r="E3517" t="s">
        <v>43</v>
      </c>
      <c r="F3517" t="s">
        <v>173</v>
      </c>
    </row>
    <row r="3518" spans="1:6" x14ac:dyDescent="0.25">
      <c r="A3518" s="1">
        <v>44433.5</v>
      </c>
      <c r="B3518">
        <v>518.99493885040295</v>
      </c>
      <c r="C3518" t="s">
        <v>331</v>
      </c>
      <c r="D3518" t="s">
        <v>131</v>
      </c>
      <c r="E3518" t="s">
        <v>12</v>
      </c>
      <c r="F3518" t="s">
        <v>173</v>
      </c>
    </row>
    <row r="3519" spans="1:6" x14ac:dyDescent="0.25">
      <c r="A3519" s="1">
        <v>44433.541666666701</v>
      </c>
      <c r="B3519">
        <v>521.51171207428001</v>
      </c>
      <c r="C3519" t="s">
        <v>314</v>
      </c>
      <c r="D3519" t="s">
        <v>113</v>
      </c>
      <c r="E3519" t="s">
        <v>17</v>
      </c>
      <c r="F3519" t="s">
        <v>173</v>
      </c>
    </row>
    <row r="3520" spans="1:6" x14ac:dyDescent="0.25">
      <c r="A3520" s="1">
        <v>44433.583333333299</v>
      </c>
      <c r="B3520">
        <v>524.03835630416904</v>
      </c>
      <c r="C3520" t="s">
        <v>119</v>
      </c>
      <c r="D3520" t="s">
        <v>88</v>
      </c>
      <c r="E3520" t="s">
        <v>90</v>
      </c>
      <c r="F3520" t="s">
        <v>173</v>
      </c>
    </row>
    <row r="3521" spans="1:6" x14ac:dyDescent="0.25">
      <c r="A3521" s="1">
        <v>44433.625</v>
      </c>
      <c r="B3521">
        <v>520.88831949233997</v>
      </c>
      <c r="C3521" t="s">
        <v>33</v>
      </c>
      <c r="D3521" t="s">
        <v>74</v>
      </c>
      <c r="E3521" t="s">
        <v>161</v>
      </c>
      <c r="F3521" t="s">
        <v>173</v>
      </c>
    </row>
    <row r="3522" spans="1:6" x14ac:dyDescent="0.25">
      <c r="A3522" s="1">
        <v>44433.666666666701</v>
      </c>
      <c r="B3522">
        <v>515.66624879837002</v>
      </c>
      <c r="C3522" t="s">
        <v>41</v>
      </c>
      <c r="D3522" t="s">
        <v>74</v>
      </c>
      <c r="E3522" t="s">
        <v>178</v>
      </c>
      <c r="F3522" t="s">
        <v>173</v>
      </c>
    </row>
    <row r="3523" spans="1:6" x14ac:dyDescent="0.25">
      <c r="A3523" s="1">
        <v>44433.708333333299</v>
      </c>
      <c r="B3523">
        <v>532.52566337585404</v>
      </c>
      <c r="C3523" t="s">
        <v>48</v>
      </c>
      <c r="D3523" t="s">
        <v>88</v>
      </c>
      <c r="E3523" t="s">
        <v>226</v>
      </c>
      <c r="F3523" t="s">
        <v>173</v>
      </c>
    </row>
    <row r="3524" spans="1:6" x14ac:dyDescent="0.25">
      <c r="A3524" s="1">
        <v>44433.75</v>
      </c>
      <c r="B3524">
        <v>540.33192968368496</v>
      </c>
      <c r="C3524" t="s">
        <v>159</v>
      </c>
      <c r="D3524" t="s">
        <v>76</v>
      </c>
      <c r="E3524" t="s">
        <v>23</v>
      </c>
      <c r="F3524" t="s">
        <v>173</v>
      </c>
    </row>
    <row r="3525" spans="1:6" x14ac:dyDescent="0.25">
      <c r="A3525" s="1">
        <v>44433.791666666701</v>
      </c>
      <c r="B3525">
        <v>546.94693017005898</v>
      </c>
      <c r="C3525" t="s">
        <v>71</v>
      </c>
      <c r="D3525" t="s">
        <v>298</v>
      </c>
      <c r="E3525" t="s">
        <v>14</v>
      </c>
      <c r="F3525" t="s">
        <v>173</v>
      </c>
    </row>
    <row r="3526" spans="1:6" x14ac:dyDescent="0.25">
      <c r="A3526" s="1">
        <v>44433.833333333299</v>
      </c>
      <c r="B3526">
        <v>542.60105085372902</v>
      </c>
      <c r="C3526" t="s">
        <v>18</v>
      </c>
      <c r="D3526" t="s">
        <v>455</v>
      </c>
      <c r="E3526" t="s">
        <v>17</v>
      </c>
      <c r="F3526" t="s">
        <v>173</v>
      </c>
    </row>
    <row r="3527" spans="1:6" x14ac:dyDescent="0.25">
      <c r="A3527" s="1">
        <v>44433.875</v>
      </c>
      <c r="B3527">
        <v>416.879724740982</v>
      </c>
      <c r="C3527" t="s">
        <v>325</v>
      </c>
      <c r="D3527" t="s">
        <v>247</v>
      </c>
      <c r="E3527" t="s">
        <v>27</v>
      </c>
      <c r="F3527" t="s">
        <v>173</v>
      </c>
    </row>
    <row r="3528" spans="1:6" x14ac:dyDescent="0.25">
      <c r="A3528" s="1">
        <v>44433.916666666701</v>
      </c>
      <c r="B3528">
        <v>372.28261852264399</v>
      </c>
      <c r="C3528" t="s">
        <v>355</v>
      </c>
      <c r="D3528" t="s">
        <v>242</v>
      </c>
      <c r="E3528" t="s">
        <v>20</v>
      </c>
      <c r="F3528" t="s">
        <v>173</v>
      </c>
    </row>
    <row r="3529" spans="1:6" x14ac:dyDescent="0.25">
      <c r="A3529" s="1">
        <v>44433.958333333299</v>
      </c>
      <c r="B3529">
        <v>304.29185461997997</v>
      </c>
      <c r="C3529" t="s">
        <v>238</v>
      </c>
      <c r="D3529" t="s">
        <v>250</v>
      </c>
      <c r="E3529" t="s">
        <v>38</v>
      </c>
      <c r="F3529" t="s">
        <v>173</v>
      </c>
    </row>
    <row r="3530" spans="1:6" x14ac:dyDescent="0.25">
      <c r="A3530" s="1">
        <v>44434</v>
      </c>
      <c r="B3530">
        <v>258.53393959999102</v>
      </c>
      <c r="C3530" t="s">
        <v>233</v>
      </c>
      <c r="D3530" t="s">
        <v>347</v>
      </c>
      <c r="E3530" t="s">
        <v>35</v>
      </c>
      <c r="F3530" t="s">
        <v>6</v>
      </c>
    </row>
    <row r="3531" spans="1:6" x14ac:dyDescent="0.25">
      <c r="A3531" s="1">
        <v>44434.041666666701</v>
      </c>
      <c r="B3531">
        <v>229.874182462692</v>
      </c>
      <c r="C3531" t="s">
        <v>261</v>
      </c>
      <c r="D3531" t="s">
        <v>242</v>
      </c>
      <c r="E3531" t="s">
        <v>27</v>
      </c>
      <c r="F3531" t="s">
        <v>6</v>
      </c>
    </row>
    <row r="3532" spans="1:6" x14ac:dyDescent="0.25">
      <c r="A3532" s="1">
        <v>44434.083333333299</v>
      </c>
      <c r="B3532">
        <v>234.535376548767</v>
      </c>
      <c r="C3532" t="s">
        <v>391</v>
      </c>
      <c r="D3532" t="s">
        <v>110</v>
      </c>
      <c r="E3532" t="s">
        <v>29</v>
      </c>
      <c r="F3532" t="s">
        <v>6</v>
      </c>
    </row>
    <row r="3533" spans="1:6" x14ac:dyDescent="0.25">
      <c r="A3533" s="1">
        <v>44434.125</v>
      </c>
      <c r="B3533">
        <v>229.33404326438901</v>
      </c>
      <c r="C3533" t="s">
        <v>466</v>
      </c>
      <c r="D3533" t="s">
        <v>87</v>
      </c>
      <c r="E3533" t="s">
        <v>27</v>
      </c>
      <c r="F3533" t="s">
        <v>6</v>
      </c>
    </row>
    <row r="3534" spans="1:6" x14ac:dyDescent="0.25">
      <c r="A3534" s="1">
        <v>44434.166666666701</v>
      </c>
      <c r="B3534">
        <v>224.06670784950299</v>
      </c>
      <c r="C3534" t="s">
        <v>467</v>
      </c>
      <c r="D3534" t="s">
        <v>112</v>
      </c>
      <c r="E3534" t="s">
        <v>17</v>
      </c>
      <c r="F3534" t="s">
        <v>6</v>
      </c>
    </row>
    <row r="3535" spans="1:6" x14ac:dyDescent="0.25">
      <c r="A3535" s="1">
        <v>44434.208333333299</v>
      </c>
      <c r="B3535">
        <v>221.12799930572501</v>
      </c>
      <c r="C3535" t="s">
        <v>545</v>
      </c>
      <c r="D3535" t="s">
        <v>50</v>
      </c>
      <c r="E3535" t="s">
        <v>23</v>
      </c>
      <c r="F3535" t="s">
        <v>6</v>
      </c>
    </row>
    <row r="3536" spans="1:6" x14ac:dyDescent="0.25">
      <c r="A3536" s="1">
        <v>44434.25</v>
      </c>
      <c r="B3536">
        <v>244.38770127296499</v>
      </c>
      <c r="C3536" t="s">
        <v>476</v>
      </c>
      <c r="D3536" t="s">
        <v>87</v>
      </c>
      <c r="E3536" t="s">
        <v>226</v>
      </c>
      <c r="F3536" t="s">
        <v>6</v>
      </c>
    </row>
    <row r="3537" spans="1:6" x14ac:dyDescent="0.25">
      <c r="A3537" s="1">
        <v>44434.291666666701</v>
      </c>
      <c r="B3537">
        <v>233.174360752106</v>
      </c>
      <c r="C3537" t="s">
        <v>549</v>
      </c>
      <c r="D3537" t="s">
        <v>125</v>
      </c>
      <c r="E3537" t="s">
        <v>20</v>
      </c>
      <c r="F3537" t="s">
        <v>6</v>
      </c>
    </row>
    <row r="3538" spans="1:6" x14ac:dyDescent="0.25">
      <c r="A3538" s="1">
        <v>44434.333333333299</v>
      </c>
      <c r="B3538">
        <v>262.84775161743198</v>
      </c>
      <c r="C3538" t="s">
        <v>477</v>
      </c>
      <c r="D3538" t="s">
        <v>40</v>
      </c>
      <c r="E3538" t="s">
        <v>14</v>
      </c>
      <c r="F3538" t="s">
        <v>6</v>
      </c>
    </row>
    <row r="3539" spans="1:6" x14ac:dyDescent="0.25">
      <c r="A3539" s="1">
        <v>44434.375</v>
      </c>
      <c r="B3539">
        <v>322.19704699516302</v>
      </c>
      <c r="C3539" t="s">
        <v>391</v>
      </c>
      <c r="D3539" t="s">
        <v>199</v>
      </c>
      <c r="E3539" t="s">
        <v>43</v>
      </c>
      <c r="F3539" t="s">
        <v>6</v>
      </c>
    </row>
    <row r="3540" spans="1:6" x14ac:dyDescent="0.25">
      <c r="A3540" s="1">
        <v>44434.416666666701</v>
      </c>
      <c r="B3540">
        <v>459.19454765319801</v>
      </c>
      <c r="C3540" t="s">
        <v>325</v>
      </c>
      <c r="D3540" t="s">
        <v>107</v>
      </c>
      <c r="E3540" t="s">
        <v>29</v>
      </c>
      <c r="F3540" t="s">
        <v>6</v>
      </c>
    </row>
    <row r="3541" spans="1:6" x14ac:dyDescent="0.25">
      <c r="A3541" s="1">
        <v>44434.458333333299</v>
      </c>
      <c r="B3541">
        <v>452.86321568489097</v>
      </c>
      <c r="C3541" t="s">
        <v>66</v>
      </c>
      <c r="D3541" t="s">
        <v>245</v>
      </c>
      <c r="E3541" t="s">
        <v>32</v>
      </c>
      <c r="F3541" t="s">
        <v>6</v>
      </c>
    </row>
    <row r="3542" spans="1:6" x14ac:dyDescent="0.25">
      <c r="A3542" s="1">
        <v>44434.5</v>
      </c>
      <c r="B3542">
        <v>493.37369346618698</v>
      </c>
      <c r="C3542" t="s">
        <v>46</v>
      </c>
      <c r="D3542" t="s">
        <v>103</v>
      </c>
      <c r="E3542" t="s">
        <v>38</v>
      </c>
      <c r="F3542" t="s">
        <v>6</v>
      </c>
    </row>
    <row r="3543" spans="1:6" x14ac:dyDescent="0.25">
      <c r="A3543" s="1">
        <v>44434.541666666701</v>
      </c>
      <c r="B3543">
        <v>491.07841658592201</v>
      </c>
      <c r="C3543" t="s">
        <v>183</v>
      </c>
      <c r="D3543" t="s">
        <v>53</v>
      </c>
      <c r="E3543" t="s">
        <v>43</v>
      </c>
      <c r="F3543" t="s">
        <v>6</v>
      </c>
    </row>
    <row r="3544" spans="1:6" x14ac:dyDescent="0.25">
      <c r="A3544" s="1">
        <v>44434.583333333299</v>
      </c>
      <c r="B3544">
        <v>524.71438550949097</v>
      </c>
      <c r="C3544" t="s">
        <v>286</v>
      </c>
      <c r="D3544" t="s">
        <v>165</v>
      </c>
      <c r="E3544" t="s">
        <v>226</v>
      </c>
      <c r="F3544" t="s">
        <v>6</v>
      </c>
    </row>
    <row r="3545" spans="1:6" x14ac:dyDescent="0.25">
      <c r="A3545" s="1">
        <v>44434.625</v>
      </c>
      <c r="B3545">
        <v>534.35222244262695</v>
      </c>
      <c r="C3545" t="s">
        <v>454</v>
      </c>
      <c r="D3545" t="s">
        <v>96</v>
      </c>
      <c r="E3545" t="s">
        <v>172</v>
      </c>
      <c r="F3545" t="s">
        <v>6</v>
      </c>
    </row>
    <row r="3546" spans="1:6" x14ac:dyDescent="0.25">
      <c r="A3546" s="1">
        <v>44434.666666666701</v>
      </c>
      <c r="B3546">
        <v>543.06455945968605</v>
      </c>
      <c r="C3546" t="s">
        <v>83</v>
      </c>
      <c r="D3546" t="s">
        <v>96</v>
      </c>
      <c r="E3546" t="s">
        <v>172</v>
      </c>
      <c r="F3546" t="s">
        <v>6</v>
      </c>
    </row>
    <row r="3547" spans="1:6" x14ac:dyDescent="0.25">
      <c r="A3547" s="1">
        <v>44434.708333333299</v>
      </c>
      <c r="B3547">
        <v>528.59439897537197</v>
      </c>
      <c r="C3547" t="s">
        <v>274</v>
      </c>
      <c r="D3547" t="s">
        <v>96</v>
      </c>
      <c r="E3547" t="s">
        <v>142</v>
      </c>
      <c r="F3547" t="s">
        <v>6</v>
      </c>
    </row>
    <row r="3548" spans="1:6" x14ac:dyDescent="0.25">
      <c r="A3548" s="1">
        <v>44434.75</v>
      </c>
      <c r="B3548">
        <v>509.29576730728098</v>
      </c>
      <c r="C3548" t="s">
        <v>286</v>
      </c>
      <c r="D3548" t="s">
        <v>165</v>
      </c>
      <c r="E3548" t="s">
        <v>142</v>
      </c>
      <c r="F3548" t="s">
        <v>6</v>
      </c>
    </row>
    <row r="3549" spans="1:6" x14ac:dyDescent="0.25">
      <c r="A3549" s="1">
        <v>44434.791666666701</v>
      </c>
      <c r="B3549">
        <v>513.50621700286899</v>
      </c>
      <c r="C3549" t="s">
        <v>36</v>
      </c>
      <c r="D3549" t="s">
        <v>53</v>
      </c>
      <c r="E3549" t="s">
        <v>142</v>
      </c>
      <c r="F3549" t="s">
        <v>6</v>
      </c>
    </row>
    <row r="3550" spans="1:6" x14ac:dyDescent="0.25">
      <c r="A3550" s="1">
        <v>44434.833333333299</v>
      </c>
      <c r="B3550">
        <v>509.45011734962497</v>
      </c>
      <c r="C3550" t="s">
        <v>67</v>
      </c>
      <c r="D3550" t="s">
        <v>106</v>
      </c>
      <c r="E3550" t="s">
        <v>177</v>
      </c>
      <c r="F3550" t="s">
        <v>6</v>
      </c>
    </row>
    <row r="3551" spans="1:6" x14ac:dyDescent="0.25">
      <c r="A3551" s="1">
        <v>44434.875</v>
      </c>
      <c r="B3551">
        <v>390.35289812088001</v>
      </c>
      <c r="C3551" t="s">
        <v>22</v>
      </c>
      <c r="D3551" t="s">
        <v>250</v>
      </c>
      <c r="E3551" t="s">
        <v>178</v>
      </c>
      <c r="F3551" t="s">
        <v>6</v>
      </c>
    </row>
    <row r="3552" spans="1:6" x14ac:dyDescent="0.25">
      <c r="A3552" s="1">
        <v>44434.916666666701</v>
      </c>
      <c r="B3552">
        <v>330.76285123825102</v>
      </c>
      <c r="C3552" t="s">
        <v>227</v>
      </c>
      <c r="D3552" t="s">
        <v>251</v>
      </c>
      <c r="E3552" t="s">
        <v>226</v>
      </c>
      <c r="F3552" t="s">
        <v>6</v>
      </c>
    </row>
    <row r="3553" spans="1:6" x14ac:dyDescent="0.25">
      <c r="A3553" s="1">
        <v>44434.958333333299</v>
      </c>
      <c r="B3553">
        <v>274.06271910667402</v>
      </c>
      <c r="C3553" t="s">
        <v>278</v>
      </c>
      <c r="D3553" t="s">
        <v>353</v>
      </c>
      <c r="E3553" t="s">
        <v>156</v>
      </c>
      <c r="F3553" t="s">
        <v>6</v>
      </c>
    </row>
    <row r="3554" spans="1:6" x14ac:dyDescent="0.25">
      <c r="A3554" s="1">
        <v>44435</v>
      </c>
      <c r="B3554">
        <v>225.08632302284201</v>
      </c>
      <c r="C3554" t="s">
        <v>425</v>
      </c>
      <c r="D3554" t="s">
        <v>105</v>
      </c>
      <c r="E3554" t="s">
        <v>17</v>
      </c>
      <c r="F3554" t="s">
        <v>59</v>
      </c>
    </row>
    <row r="3555" spans="1:6" x14ac:dyDescent="0.25">
      <c r="A3555" s="1">
        <v>44435.041666666701</v>
      </c>
      <c r="B3555">
        <v>205.774712324143</v>
      </c>
      <c r="C3555" t="s">
        <v>234</v>
      </c>
      <c r="D3555" t="s">
        <v>100</v>
      </c>
      <c r="E3555" t="s">
        <v>9</v>
      </c>
      <c r="F3555" t="s">
        <v>59</v>
      </c>
    </row>
    <row r="3556" spans="1:6" x14ac:dyDescent="0.25">
      <c r="A3556" s="1">
        <v>44435.083333333299</v>
      </c>
      <c r="B3556">
        <v>196.45833420753499</v>
      </c>
      <c r="C3556" t="s">
        <v>384</v>
      </c>
      <c r="D3556" t="s">
        <v>80</v>
      </c>
      <c r="E3556" t="s">
        <v>35</v>
      </c>
      <c r="F3556" t="s">
        <v>59</v>
      </c>
    </row>
    <row r="3557" spans="1:6" x14ac:dyDescent="0.25">
      <c r="A3557" s="1">
        <v>44435.125</v>
      </c>
      <c r="B3557">
        <v>202.251852989197</v>
      </c>
      <c r="C3557" t="s">
        <v>391</v>
      </c>
      <c r="D3557" t="s">
        <v>110</v>
      </c>
      <c r="E3557" t="s">
        <v>94</v>
      </c>
      <c r="F3557" t="s">
        <v>59</v>
      </c>
    </row>
    <row r="3558" spans="1:6" x14ac:dyDescent="0.25">
      <c r="A3558" s="1">
        <v>44435.166666666701</v>
      </c>
      <c r="B3558">
        <v>193.47726726531999</v>
      </c>
      <c r="C3558" t="s">
        <v>263</v>
      </c>
      <c r="D3558" t="s">
        <v>243</v>
      </c>
      <c r="E3558" t="s">
        <v>68</v>
      </c>
      <c r="F3558" t="s">
        <v>59</v>
      </c>
    </row>
    <row r="3559" spans="1:6" x14ac:dyDescent="0.25">
      <c r="A3559" s="1">
        <v>44435.208333333299</v>
      </c>
      <c r="B3559">
        <v>189.54992341995199</v>
      </c>
      <c r="C3559" t="s">
        <v>236</v>
      </c>
      <c r="D3559" t="s">
        <v>242</v>
      </c>
      <c r="E3559" t="s">
        <v>35</v>
      </c>
      <c r="F3559" t="s">
        <v>59</v>
      </c>
    </row>
    <row r="3560" spans="1:6" x14ac:dyDescent="0.25">
      <c r="A3560" s="1">
        <v>44435.25</v>
      </c>
      <c r="B3560">
        <v>201.28646826744099</v>
      </c>
      <c r="C3560" t="s">
        <v>235</v>
      </c>
      <c r="D3560" t="s">
        <v>273</v>
      </c>
      <c r="E3560" t="s">
        <v>256</v>
      </c>
      <c r="F3560" t="s">
        <v>59</v>
      </c>
    </row>
    <row r="3561" spans="1:6" x14ac:dyDescent="0.25">
      <c r="A3561" s="1">
        <v>44435.291666666701</v>
      </c>
      <c r="B3561">
        <v>205.615029096603</v>
      </c>
      <c r="C3561" t="s">
        <v>236</v>
      </c>
      <c r="D3561" t="s">
        <v>242</v>
      </c>
      <c r="E3561" t="s">
        <v>237</v>
      </c>
      <c r="F3561" t="s">
        <v>59</v>
      </c>
    </row>
    <row r="3562" spans="1:6" x14ac:dyDescent="0.25">
      <c r="A3562" s="1">
        <v>44435.333333333299</v>
      </c>
      <c r="B3562">
        <v>241.12843775749201</v>
      </c>
      <c r="C3562" t="s">
        <v>235</v>
      </c>
      <c r="D3562" t="s">
        <v>273</v>
      </c>
      <c r="E3562" t="s">
        <v>252</v>
      </c>
      <c r="F3562" t="s">
        <v>59</v>
      </c>
    </row>
    <row r="3563" spans="1:6" x14ac:dyDescent="0.25">
      <c r="A3563" s="1">
        <v>44435.375</v>
      </c>
      <c r="B3563">
        <v>313.37075066566501</v>
      </c>
      <c r="C3563" t="s">
        <v>232</v>
      </c>
      <c r="D3563" t="s">
        <v>456</v>
      </c>
      <c r="E3563" t="s">
        <v>239</v>
      </c>
      <c r="F3563" t="s">
        <v>59</v>
      </c>
    </row>
    <row r="3564" spans="1:6" x14ac:dyDescent="0.25">
      <c r="A3564" s="1">
        <v>44435.416666666701</v>
      </c>
      <c r="B3564">
        <v>445.44550895690901</v>
      </c>
      <c r="C3564" t="s">
        <v>278</v>
      </c>
      <c r="D3564" t="s">
        <v>468</v>
      </c>
      <c r="E3564" t="s">
        <v>239</v>
      </c>
      <c r="F3564" t="s">
        <v>59</v>
      </c>
    </row>
    <row r="3565" spans="1:6" x14ac:dyDescent="0.25">
      <c r="A3565" s="1">
        <v>44435.458333333299</v>
      </c>
      <c r="B3565">
        <v>458.78312015533402</v>
      </c>
      <c r="C3565" t="s">
        <v>224</v>
      </c>
      <c r="D3565" t="s">
        <v>131</v>
      </c>
      <c r="E3565" t="s">
        <v>239</v>
      </c>
      <c r="F3565" t="s">
        <v>59</v>
      </c>
    </row>
    <row r="3566" spans="1:6" x14ac:dyDescent="0.25">
      <c r="A3566" s="1">
        <v>44435.5</v>
      </c>
      <c r="B3566">
        <v>477.896384239197</v>
      </c>
      <c r="C3566" t="s">
        <v>224</v>
      </c>
      <c r="D3566" t="s">
        <v>83</v>
      </c>
      <c r="E3566" t="s">
        <v>239</v>
      </c>
      <c r="F3566" t="s">
        <v>59</v>
      </c>
    </row>
    <row r="3567" spans="1:6" x14ac:dyDescent="0.25">
      <c r="A3567" s="1">
        <v>44435.541666666701</v>
      </c>
      <c r="B3567">
        <v>488.65205669403099</v>
      </c>
      <c r="C3567" t="s">
        <v>67</v>
      </c>
      <c r="D3567" t="s">
        <v>113</v>
      </c>
      <c r="E3567" t="s">
        <v>237</v>
      </c>
      <c r="F3567" t="s">
        <v>59</v>
      </c>
    </row>
    <row r="3568" spans="1:6" x14ac:dyDescent="0.25">
      <c r="A3568" s="1">
        <v>44435.583333333299</v>
      </c>
      <c r="B3568">
        <v>482.286114215851</v>
      </c>
      <c r="C3568" t="s">
        <v>159</v>
      </c>
      <c r="D3568" t="s">
        <v>88</v>
      </c>
      <c r="E3568" t="s">
        <v>73</v>
      </c>
      <c r="F3568" t="s">
        <v>59</v>
      </c>
    </row>
    <row r="3569" spans="1:6" x14ac:dyDescent="0.25">
      <c r="A3569" s="1">
        <v>44435.625</v>
      </c>
      <c r="B3569">
        <v>536.137598514557</v>
      </c>
      <c r="C3569" t="s">
        <v>48</v>
      </c>
      <c r="D3569" t="s">
        <v>88</v>
      </c>
      <c r="E3569" t="s">
        <v>78</v>
      </c>
      <c r="F3569" t="s">
        <v>59</v>
      </c>
    </row>
    <row r="3570" spans="1:6" x14ac:dyDescent="0.25">
      <c r="A3570" s="1">
        <v>44435.666666666701</v>
      </c>
      <c r="B3570">
        <v>544.20115709304798</v>
      </c>
      <c r="C3570" t="s">
        <v>36</v>
      </c>
      <c r="D3570" t="s">
        <v>74</v>
      </c>
      <c r="E3570" t="s">
        <v>38</v>
      </c>
      <c r="F3570" t="s">
        <v>59</v>
      </c>
    </row>
    <row r="3571" spans="1:6" x14ac:dyDescent="0.25">
      <c r="A3571" s="1">
        <v>44435.708333333299</v>
      </c>
      <c r="B3571">
        <v>545.34650850295998</v>
      </c>
      <c r="C3571" t="s">
        <v>74</v>
      </c>
      <c r="D3571" t="s">
        <v>88</v>
      </c>
      <c r="E3571" t="s">
        <v>29</v>
      </c>
      <c r="F3571" t="s">
        <v>59</v>
      </c>
    </row>
    <row r="3572" spans="1:6" x14ac:dyDescent="0.25">
      <c r="A3572" s="1">
        <v>44435.75</v>
      </c>
      <c r="B3572">
        <v>539.29126453399704</v>
      </c>
      <c r="C3572" t="s">
        <v>119</v>
      </c>
      <c r="D3572" t="s">
        <v>74</v>
      </c>
      <c r="E3572" t="s">
        <v>94</v>
      </c>
      <c r="F3572" t="s">
        <v>59</v>
      </c>
    </row>
    <row r="3573" spans="1:6" x14ac:dyDescent="0.25">
      <c r="A3573" s="1">
        <v>44435.791666666701</v>
      </c>
      <c r="B3573">
        <v>539.17152118682895</v>
      </c>
      <c r="C3573" t="s">
        <v>67</v>
      </c>
      <c r="D3573" t="s">
        <v>468</v>
      </c>
      <c r="E3573" t="s">
        <v>9</v>
      </c>
      <c r="F3573" t="s">
        <v>59</v>
      </c>
    </row>
    <row r="3574" spans="1:6" x14ac:dyDescent="0.25">
      <c r="A3574" s="1">
        <v>44435.833333333299</v>
      </c>
      <c r="B3574">
        <v>558.77206206321705</v>
      </c>
      <c r="C3574" t="s">
        <v>255</v>
      </c>
      <c r="D3574" t="s">
        <v>455</v>
      </c>
      <c r="E3574" t="s">
        <v>9</v>
      </c>
      <c r="F3574" t="s">
        <v>59</v>
      </c>
    </row>
    <row r="3575" spans="1:6" x14ac:dyDescent="0.25">
      <c r="A3575" s="1">
        <v>44435.875</v>
      </c>
      <c r="B3575">
        <v>440.84530019760098</v>
      </c>
      <c r="C3575" t="s">
        <v>227</v>
      </c>
      <c r="D3575" t="s">
        <v>273</v>
      </c>
      <c r="E3575" t="s">
        <v>43</v>
      </c>
      <c r="F3575" t="s">
        <v>59</v>
      </c>
    </row>
    <row r="3576" spans="1:6" x14ac:dyDescent="0.25">
      <c r="A3576" s="1">
        <v>44435.916666666701</v>
      </c>
      <c r="B3576">
        <v>363.77458596229502</v>
      </c>
      <c r="C3576" t="s">
        <v>289</v>
      </c>
      <c r="D3576" t="s">
        <v>353</v>
      </c>
      <c r="E3576" t="s">
        <v>43</v>
      </c>
      <c r="F3576" t="s">
        <v>59</v>
      </c>
    </row>
    <row r="3577" spans="1:6" x14ac:dyDescent="0.25">
      <c r="A3577" s="1">
        <v>44435.958333333299</v>
      </c>
      <c r="B3577">
        <v>292.79912543296803</v>
      </c>
      <c r="C3577" t="s">
        <v>280</v>
      </c>
      <c r="D3577" t="s">
        <v>271</v>
      </c>
      <c r="E3577" t="s">
        <v>167</v>
      </c>
      <c r="F3577" t="s">
        <v>59</v>
      </c>
    </row>
    <row r="3578" spans="1:6" x14ac:dyDescent="0.25">
      <c r="A3578" s="1">
        <v>44436</v>
      </c>
      <c r="B3578">
        <v>228.91366553306599</v>
      </c>
      <c r="C3578" t="s">
        <v>228</v>
      </c>
      <c r="D3578" t="s">
        <v>353</v>
      </c>
      <c r="E3578" t="s">
        <v>167</v>
      </c>
      <c r="F3578" t="s">
        <v>92</v>
      </c>
    </row>
    <row r="3579" spans="1:6" x14ac:dyDescent="0.25">
      <c r="A3579" s="1">
        <v>44436.041666666701</v>
      </c>
      <c r="B3579">
        <v>195.83763289451599</v>
      </c>
      <c r="C3579" t="s">
        <v>354</v>
      </c>
      <c r="D3579" t="s">
        <v>85</v>
      </c>
      <c r="E3579" t="s">
        <v>38</v>
      </c>
      <c r="F3579" t="s">
        <v>92</v>
      </c>
    </row>
    <row r="3580" spans="1:6" x14ac:dyDescent="0.25">
      <c r="A3580" s="1">
        <v>44436.083333333299</v>
      </c>
      <c r="B3580">
        <v>190.880838871002</v>
      </c>
      <c r="C3580" t="s">
        <v>238</v>
      </c>
      <c r="D3580" t="s">
        <v>87</v>
      </c>
      <c r="E3580" t="s">
        <v>32</v>
      </c>
      <c r="F3580" t="s">
        <v>92</v>
      </c>
    </row>
    <row r="3581" spans="1:6" x14ac:dyDescent="0.25">
      <c r="A3581" s="1">
        <v>44436.125</v>
      </c>
      <c r="B3581">
        <v>195.922923326492</v>
      </c>
      <c r="C3581" t="s">
        <v>340</v>
      </c>
      <c r="D3581" t="s">
        <v>125</v>
      </c>
      <c r="E3581" t="s">
        <v>35</v>
      </c>
      <c r="F3581" t="s">
        <v>92</v>
      </c>
    </row>
    <row r="3582" spans="1:6" x14ac:dyDescent="0.25">
      <c r="A3582" s="1">
        <v>44436.166666666701</v>
      </c>
      <c r="B3582">
        <v>188.82275009155299</v>
      </c>
      <c r="C3582" t="s">
        <v>350</v>
      </c>
      <c r="D3582" t="s">
        <v>34</v>
      </c>
      <c r="E3582" t="s">
        <v>27</v>
      </c>
      <c r="F3582" t="s">
        <v>92</v>
      </c>
    </row>
    <row r="3583" spans="1:6" x14ac:dyDescent="0.25">
      <c r="A3583" s="1">
        <v>44436.208333333299</v>
      </c>
      <c r="B3583">
        <v>195.475883483887</v>
      </c>
      <c r="C3583" t="s">
        <v>232</v>
      </c>
      <c r="D3583" t="s">
        <v>95</v>
      </c>
      <c r="E3583" t="s">
        <v>27</v>
      </c>
      <c r="F3583" t="s">
        <v>92</v>
      </c>
    </row>
    <row r="3584" spans="1:6" x14ac:dyDescent="0.25">
      <c r="A3584" s="1">
        <v>44436.25</v>
      </c>
      <c r="B3584">
        <v>189.569171667099</v>
      </c>
      <c r="C3584" t="s">
        <v>363</v>
      </c>
      <c r="D3584" t="s">
        <v>110</v>
      </c>
      <c r="E3584" t="s">
        <v>27</v>
      </c>
      <c r="F3584" t="s">
        <v>92</v>
      </c>
    </row>
    <row r="3585" spans="1:6" x14ac:dyDescent="0.25">
      <c r="A3585" s="1">
        <v>44436.291666666701</v>
      </c>
      <c r="B3585">
        <v>199.00208115577701</v>
      </c>
      <c r="C3585" t="s">
        <v>326</v>
      </c>
      <c r="D3585" t="s">
        <v>242</v>
      </c>
      <c r="E3585" t="s">
        <v>27</v>
      </c>
      <c r="F3585" t="s">
        <v>92</v>
      </c>
    </row>
    <row r="3586" spans="1:6" x14ac:dyDescent="0.25">
      <c r="A3586" s="1">
        <v>44436.333333333299</v>
      </c>
      <c r="B3586">
        <v>250.12171959877</v>
      </c>
      <c r="C3586" t="s">
        <v>228</v>
      </c>
      <c r="D3586" t="s">
        <v>347</v>
      </c>
      <c r="E3586" t="s">
        <v>38</v>
      </c>
      <c r="F3586" t="s">
        <v>92</v>
      </c>
    </row>
    <row r="3587" spans="1:6" x14ac:dyDescent="0.25">
      <c r="A3587" s="1">
        <v>44436.375</v>
      </c>
      <c r="B3587">
        <v>331.034148693085</v>
      </c>
      <c r="C3587" t="s">
        <v>228</v>
      </c>
      <c r="D3587" t="s">
        <v>107</v>
      </c>
      <c r="E3587" t="s">
        <v>73</v>
      </c>
      <c r="F3587" t="s">
        <v>92</v>
      </c>
    </row>
    <row r="3588" spans="1:6" x14ac:dyDescent="0.25">
      <c r="A3588" s="1">
        <v>44436.416666666701</v>
      </c>
      <c r="B3588">
        <v>436.901198387146</v>
      </c>
      <c r="C3588" t="s">
        <v>366</v>
      </c>
      <c r="D3588" t="s">
        <v>100</v>
      </c>
      <c r="E3588" t="s">
        <v>256</v>
      </c>
      <c r="F3588" t="s">
        <v>92</v>
      </c>
    </row>
    <row r="3589" spans="1:6" x14ac:dyDescent="0.25">
      <c r="A3589" s="1">
        <v>44436.458333333299</v>
      </c>
      <c r="B3589">
        <v>487.36451625823997</v>
      </c>
      <c r="C3589" t="s">
        <v>25</v>
      </c>
      <c r="D3589" t="s">
        <v>251</v>
      </c>
      <c r="E3589" t="s">
        <v>237</v>
      </c>
      <c r="F3589" t="s">
        <v>92</v>
      </c>
    </row>
    <row r="3590" spans="1:6" x14ac:dyDescent="0.25">
      <c r="A3590" s="1">
        <v>44436.5</v>
      </c>
      <c r="B3590">
        <v>500.65194749832102</v>
      </c>
      <c r="C3590" t="s">
        <v>246</v>
      </c>
      <c r="D3590" t="s">
        <v>103</v>
      </c>
      <c r="E3590" t="s">
        <v>276</v>
      </c>
      <c r="F3590" t="s">
        <v>92</v>
      </c>
    </row>
    <row r="3591" spans="1:6" x14ac:dyDescent="0.25">
      <c r="A3591" s="1">
        <v>44436.541666666701</v>
      </c>
      <c r="B3591">
        <v>528.68494415283203</v>
      </c>
      <c r="C3591" t="s">
        <v>311</v>
      </c>
      <c r="D3591" t="s">
        <v>103</v>
      </c>
      <c r="E3591" t="s">
        <v>257</v>
      </c>
      <c r="F3591" t="s">
        <v>92</v>
      </c>
    </row>
    <row r="3592" spans="1:6" x14ac:dyDescent="0.25">
      <c r="A3592" s="1">
        <v>44436.583333333299</v>
      </c>
      <c r="B3592">
        <v>546.50960159301803</v>
      </c>
      <c r="C3592" t="s">
        <v>361</v>
      </c>
      <c r="D3592" t="s">
        <v>106</v>
      </c>
      <c r="E3592" t="s">
        <v>287</v>
      </c>
      <c r="F3592" t="s">
        <v>92</v>
      </c>
    </row>
    <row r="3593" spans="1:6" x14ac:dyDescent="0.25">
      <c r="A3593" s="1">
        <v>44436.625</v>
      </c>
      <c r="B3593">
        <v>590.07019138336204</v>
      </c>
      <c r="C3593" t="s">
        <v>293</v>
      </c>
      <c r="D3593" t="s">
        <v>106</v>
      </c>
      <c r="E3593" t="s">
        <v>68</v>
      </c>
      <c r="F3593" t="s">
        <v>92</v>
      </c>
    </row>
    <row r="3594" spans="1:6" x14ac:dyDescent="0.25">
      <c r="A3594" s="1">
        <v>44436.666666666701</v>
      </c>
      <c r="B3594">
        <v>683.06740951538097</v>
      </c>
      <c r="C3594" t="s">
        <v>193</v>
      </c>
      <c r="D3594" t="s">
        <v>103</v>
      </c>
      <c r="E3594" t="s">
        <v>62</v>
      </c>
      <c r="F3594" t="s">
        <v>92</v>
      </c>
    </row>
    <row r="3595" spans="1:6" x14ac:dyDescent="0.25">
      <c r="A3595" s="1">
        <v>44436.708333333299</v>
      </c>
      <c r="B3595">
        <v>690.62543487548805</v>
      </c>
      <c r="C3595" t="s">
        <v>307</v>
      </c>
      <c r="D3595" t="s">
        <v>131</v>
      </c>
      <c r="E3595" t="s">
        <v>62</v>
      </c>
      <c r="F3595" t="s">
        <v>92</v>
      </c>
    </row>
    <row r="3596" spans="1:6" x14ac:dyDescent="0.25">
      <c r="A3596" s="1">
        <v>44436.75</v>
      </c>
      <c r="B3596">
        <v>669.39483165741001</v>
      </c>
      <c r="C3596" t="s">
        <v>330</v>
      </c>
      <c r="D3596" t="s">
        <v>456</v>
      </c>
      <c r="E3596" t="s">
        <v>32</v>
      </c>
      <c r="F3596" t="s">
        <v>92</v>
      </c>
    </row>
    <row r="3597" spans="1:6" x14ac:dyDescent="0.25">
      <c r="A3597" s="1">
        <v>44436.791666666701</v>
      </c>
      <c r="B3597">
        <v>582.43892335891701</v>
      </c>
      <c r="C3597" t="s">
        <v>182</v>
      </c>
      <c r="D3597" t="s">
        <v>455</v>
      </c>
      <c r="E3597" t="s">
        <v>334</v>
      </c>
      <c r="F3597" t="s">
        <v>92</v>
      </c>
    </row>
    <row r="3598" spans="1:6" x14ac:dyDescent="0.25">
      <c r="A3598" s="1">
        <v>44436.833333333299</v>
      </c>
      <c r="B3598">
        <v>570.74894404411305</v>
      </c>
      <c r="C3598" t="s">
        <v>49</v>
      </c>
      <c r="D3598" t="s">
        <v>250</v>
      </c>
      <c r="E3598" t="s">
        <v>283</v>
      </c>
      <c r="F3598" t="s">
        <v>92</v>
      </c>
    </row>
    <row r="3599" spans="1:6" x14ac:dyDescent="0.25">
      <c r="A3599" s="1">
        <v>44436.875</v>
      </c>
      <c r="B3599">
        <v>426.604051113129</v>
      </c>
      <c r="C3599" t="s">
        <v>165</v>
      </c>
      <c r="D3599" t="s">
        <v>347</v>
      </c>
      <c r="E3599" t="s">
        <v>258</v>
      </c>
      <c r="F3599" t="s">
        <v>92</v>
      </c>
    </row>
    <row r="3600" spans="1:6" x14ac:dyDescent="0.25">
      <c r="A3600" s="1">
        <v>44436.916666666701</v>
      </c>
      <c r="B3600">
        <v>304.55736327171297</v>
      </c>
      <c r="C3600" t="s">
        <v>323</v>
      </c>
      <c r="D3600" t="s">
        <v>98</v>
      </c>
      <c r="E3600" t="s">
        <v>335</v>
      </c>
      <c r="F3600" t="s">
        <v>92</v>
      </c>
    </row>
    <row r="3601" spans="1:6" x14ac:dyDescent="0.25">
      <c r="A3601" s="1">
        <v>44436.958333333299</v>
      </c>
      <c r="B3601">
        <v>236.518794536591</v>
      </c>
      <c r="C3601" t="s">
        <v>22</v>
      </c>
      <c r="D3601" t="s">
        <v>112</v>
      </c>
      <c r="E3601" t="s">
        <v>339</v>
      </c>
      <c r="F3601" t="s">
        <v>92</v>
      </c>
    </row>
    <row r="3602" spans="1:6" x14ac:dyDescent="0.25">
      <c r="A3602" s="1">
        <v>44437</v>
      </c>
      <c r="B3602">
        <v>182.85891556739799</v>
      </c>
      <c r="C3602" t="s">
        <v>25</v>
      </c>
      <c r="D3602" t="s">
        <v>75</v>
      </c>
      <c r="E3602" t="s">
        <v>434</v>
      </c>
      <c r="F3602" t="s">
        <v>116</v>
      </c>
    </row>
    <row r="3603" spans="1:6" x14ac:dyDescent="0.25">
      <c r="A3603" s="1">
        <v>44437.041666666701</v>
      </c>
      <c r="B3603">
        <v>156.61557412147499</v>
      </c>
      <c r="C3603" t="s">
        <v>280</v>
      </c>
      <c r="D3603" t="s">
        <v>75</v>
      </c>
      <c r="E3603" t="s">
        <v>336</v>
      </c>
      <c r="F3603" t="s">
        <v>116</v>
      </c>
    </row>
    <row r="3604" spans="1:6" x14ac:dyDescent="0.25">
      <c r="A3604" s="1">
        <v>44437.083333333299</v>
      </c>
      <c r="B3604">
        <v>156.50261402130101</v>
      </c>
      <c r="C3604" t="s">
        <v>349</v>
      </c>
      <c r="D3604" t="s">
        <v>37</v>
      </c>
      <c r="E3604" t="s">
        <v>438</v>
      </c>
      <c r="F3604" t="s">
        <v>116</v>
      </c>
    </row>
    <row r="3605" spans="1:6" x14ac:dyDescent="0.25">
      <c r="A3605" s="1">
        <v>44437.125</v>
      </c>
      <c r="B3605">
        <v>157.50772047042801</v>
      </c>
      <c r="C3605" t="s">
        <v>360</v>
      </c>
      <c r="D3605" t="s">
        <v>34</v>
      </c>
      <c r="E3605" t="s">
        <v>434</v>
      </c>
      <c r="F3605" t="s">
        <v>116</v>
      </c>
    </row>
    <row r="3606" spans="1:6" x14ac:dyDescent="0.25">
      <c r="A3606" s="1">
        <v>44437.166666666701</v>
      </c>
      <c r="B3606">
        <v>146.75964879989601</v>
      </c>
      <c r="C3606" t="s">
        <v>342</v>
      </c>
      <c r="D3606" t="s">
        <v>118</v>
      </c>
      <c r="E3606" t="s">
        <v>341</v>
      </c>
      <c r="F3606" t="s">
        <v>116</v>
      </c>
    </row>
    <row r="3607" spans="1:6" x14ac:dyDescent="0.25">
      <c r="A3607" s="1">
        <v>44437.208333333299</v>
      </c>
      <c r="B3607">
        <v>154.10923147201501</v>
      </c>
      <c r="C3607" t="s">
        <v>233</v>
      </c>
      <c r="D3607" t="s">
        <v>95</v>
      </c>
      <c r="E3607" t="s">
        <v>343</v>
      </c>
      <c r="F3607" t="s">
        <v>116</v>
      </c>
    </row>
    <row r="3608" spans="1:6" x14ac:dyDescent="0.25">
      <c r="A3608" s="1">
        <v>44437.25</v>
      </c>
      <c r="B3608">
        <v>153.19126582145699</v>
      </c>
      <c r="C3608" t="s">
        <v>235</v>
      </c>
      <c r="D3608" t="s">
        <v>121</v>
      </c>
      <c r="E3608" t="s">
        <v>241</v>
      </c>
      <c r="F3608" t="s">
        <v>116</v>
      </c>
    </row>
    <row r="3609" spans="1:6" x14ac:dyDescent="0.25">
      <c r="A3609" s="1">
        <v>44437.291666666701</v>
      </c>
      <c r="B3609">
        <v>162.31429386138899</v>
      </c>
      <c r="C3609" t="s">
        <v>263</v>
      </c>
      <c r="D3609" t="s">
        <v>11</v>
      </c>
      <c r="E3609" t="s">
        <v>434</v>
      </c>
      <c r="F3609" t="s">
        <v>116</v>
      </c>
    </row>
    <row r="3610" spans="1:6" x14ac:dyDescent="0.25">
      <c r="A3610" s="1">
        <v>44437.333333333299</v>
      </c>
      <c r="B3610">
        <v>231.90664386749299</v>
      </c>
      <c r="C3610" t="s">
        <v>436</v>
      </c>
      <c r="D3610" t="s">
        <v>95</v>
      </c>
      <c r="E3610" t="s">
        <v>337</v>
      </c>
      <c r="F3610" t="s">
        <v>116</v>
      </c>
    </row>
    <row r="3611" spans="1:6" x14ac:dyDescent="0.25">
      <c r="A3611" s="1">
        <v>44437.375</v>
      </c>
      <c r="B3611">
        <v>286.33725404739403</v>
      </c>
      <c r="C3611" t="s">
        <v>328</v>
      </c>
      <c r="D3611" t="s">
        <v>115</v>
      </c>
      <c r="E3611" t="s">
        <v>512</v>
      </c>
      <c r="F3611" t="s">
        <v>116</v>
      </c>
    </row>
    <row r="3612" spans="1:6" x14ac:dyDescent="0.25">
      <c r="A3612" s="1">
        <v>44437.416666666701</v>
      </c>
      <c r="B3612">
        <v>423.53483247756998</v>
      </c>
      <c r="C3612" t="s">
        <v>332</v>
      </c>
      <c r="D3612" t="s">
        <v>102</v>
      </c>
      <c r="E3612" t="s">
        <v>512</v>
      </c>
      <c r="F3612" t="s">
        <v>116</v>
      </c>
    </row>
    <row r="3613" spans="1:6" x14ac:dyDescent="0.25">
      <c r="A3613" s="1">
        <v>44437.458333333299</v>
      </c>
      <c r="B3613">
        <v>466.32611370086698</v>
      </c>
      <c r="C3613" t="s">
        <v>89</v>
      </c>
      <c r="D3613" t="s">
        <v>251</v>
      </c>
      <c r="E3613" t="s">
        <v>431</v>
      </c>
      <c r="F3613" t="s">
        <v>116</v>
      </c>
    </row>
    <row r="3614" spans="1:6" x14ac:dyDescent="0.25">
      <c r="A3614" s="1">
        <v>44437.5</v>
      </c>
      <c r="B3614">
        <v>488.21109580993698</v>
      </c>
      <c r="C3614" t="s">
        <v>83</v>
      </c>
      <c r="D3614" t="s">
        <v>247</v>
      </c>
      <c r="E3614" t="s">
        <v>337</v>
      </c>
      <c r="F3614" t="s">
        <v>116</v>
      </c>
    </row>
    <row r="3615" spans="1:6" x14ac:dyDescent="0.25">
      <c r="A3615" s="1">
        <v>44437.541666666701</v>
      </c>
      <c r="B3615">
        <v>538.57080459594704</v>
      </c>
      <c r="C3615" t="s">
        <v>145</v>
      </c>
      <c r="D3615" t="s">
        <v>456</v>
      </c>
      <c r="E3615" t="s">
        <v>336</v>
      </c>
      <c r="F3615" t="s">
        <v>116</v>
      </c>
    </row>
    <row r="3616" spans="1:6" x14ac:dyDescent="0.25">
      <c r="A3616" s="1">
        <v>44437.583333333299</v>
      </c>
      <c r="B3616">
        <v>647.87430000305199</v>
      </c>
      <c r="C3616" t="s">
        <v>109</v>
      </c>
      <c r="D3616" t="s">
        <v>456</v>
      </c>
      <c r="E3616" t="s">
        <v>268</v>
      </c>
      <c r="F3616" t="s">
        <v>116</v>
      </c>
    </row>
    <row r="3617" spans="1:6" x14ac:dyDescent="0.25">
      <c r="A3617" s="1">
        <v>44437.625</v>
      </c>
      <c r="B3617">
        <v>666.98481750488304</v>
      </c>
      <c r="C3617" t="s">
        <v>315</v>
      </c>
      <c r="D3617" t="s">
        <v>468</v>
      </c>
      <c r="E3617" t="s">
        <v>257</v>
      </c>
      <c r="F3617" t="s">
        <v>116</v>
      </c>
    </row>
    <row r="3618" spans="1:6" x14ac:dyDescent="0.25">
      <c r="A3618" s="1">
        <v>44437.666666666701</v>
      </c>
      <c r="B3618">
        <v>681.40320968627896</v>
      </c>
      <c r="C3618" t="s">
        <v>193</v>
      </c>
      <c r="D3618" t="s">
        <v>455</v>
      </c>
      <c r="E3618" t="s">
        <v>257</v>
      </c>
      <c r="F3618" t="s">
        <v>116</v>
      </c>
    </row>
    <row r="3619" spans="1:6" x14ac:dyDescent="0.25">
      <c r="A3619" s="1">
        <v>44437.708333333299</v>
      </c>
      <c r="B3619">
        <v>664.84573554992699</v>
      </c>
      <c r="C3619" t="s">
        <v>293</v>
      </c>
      <c r="D3619" t="s">
        <v>469</v>
      </c>
      <c r="E3619" t="s">
        <v>73</v>
      </c>
      <c r="F3619" t="s">
        <v>116</v>
      </c>
    </row>
    <row r="3620" spans="1:6" x14ac:dyDescent="0.25">
      <c r="A3620" s="1">
        <v>44437.75</v>
      </c>
      <c r="B3620">
        <v>632.02891254425003</v>
      </c>
      <c r="C3620" t="s">
        <v>170</v>
      </c>
      <c r="D3620" t="s">
        <v>456</v>
      </c>
      <c r="E3620" t="s">
        <v>73</v>
      </c>
      <c r="F3620" t="s">
        <v>116</v>
      </c>
    </row>
    <row r="3621" spans="1:6" x14ac:dyDescent="0.25">
      <c r="A3621" s="1">
        <v>44437.791666666701</v>
      </c>
      <c r="B3621">
        <v>604.55022478103604</v>
      </c>
      <c r="C3621" t="s">
        <v>246</v>
      </c>
      <c r="D3621" t="s">
        <v>251</v>
      </c>
      <c r="E3621" t="s">
        <v>64</v>
      </c>
      <c r="F3621" t="s">
        <v>116</v>
      </c>
    </row>
    <row r="3622" spans="1:6" x14ac:dyDescent="0.25">
      <c r="A3622" s="1">
        <v>44437.833333333299</v>
      </c>
      <c r="B3622">
        <v>537.41266274452198</v>
      </c>
      <c r="C3622" t="s">
        <v>48</v>
      </c>
      <c r="D3622" t="s">
        <v>353</v>
      </c>
      <c r="E3622" t="s">
        <v>62</v>
      </c>
      <c r="F3622" t="s">
        <v>116</v>
      </c>
    </row>
    <row r="3623" spans="1:6" x14ac:dyDescent="0.25">
      <c r="A3623" s="1">
        <v>44437.875</v>
      </c>
      <c r="B3623">
        <v>411.76301574707003</v>
      </c>
      <c r="C3623" t="s">
        <v>308</v>
      </c>
      <c r="D3623" t="s">
        <v>77</v>
      </c>
      <c r="E3623" t="s">
        <v>73</v>
      </c>
      <c r="F3623" t="s">
        <v>116</v>
      </c>
    </row>
    <row r="3624" spans="1:6" x14ac:dyDescent="0.25">
      <c r="A3624" s="1">
        <v>44437.916666666701</v>
      </c>
      <c r="B3624">
        <v>316.61185598373402</v>
      </c>
      <c r="C3624" t="s">
        <v>96</v>
      </c>
      <c r="D3624" t="s">
        <v>115</v>
      </c>
      <c r="E3624" t="s">
        <v>254</v>
      </c>
      <c r="F3624" t="s">
        <v>116</v>
      </c>
    </row>
    <row r="3625" spans="1:6" x14ac:dyDescent="0.25">
      <c r="A3625" s="1">
        <v>44437.958333333299</v>
      </c>
      <c r="B3625">
        <v>232.69216561317401</v>
      </c>
      <c r="C3625" t="s">
        <v>331</v>
      </c>
      <c r="D3625" t="s">
        <v>115</v>
      </c>
      <c r="E3625" t="s">
        <v>254</v>
      </c>
      <c r="F3625" t="s">
        <v>116</v>
      </c>
    </row>
    <row r="3626" spans="1:6" x14ac:dyDescent="0.25">
      <c r="A3626" s="1">
        <v>44438</v>
      </c>
      <c r="B3626">
        <v>189.772150993347</v>
      </c>
      <c r="C3626" t="s">
        <v>255</v>
      </c>
      <c r="D3626" t="s">
        <v>125</v>
      </c>
      <c r="E3626" t="s">
        <v>254</v>
      </c>
      <c r="F3626" t="s">
        <v>138</v>
      </c>
    </row>
    <row r="3627" spans="1:6" x14ac:dyDescent="0.25">
      <c r="A3627" s="1">
        <v>44438.041666666701</v>
      </c>
      <c r="B3627">
        <v>163.97813534736599</v>
      </c>
      <c r="C3627" t="s">
        <v>22</v>
      </c>
      <c r="D3627" t="s">
        <v>75</v>
      </c>
      <c r="E3627" t="s">
        <v>275</v>
      </c>
      <c r="F3627" t="s">
        <v>138</v>
      </c>
    </row>
    <row r="3628" spans="1:6" x14ac:dyDescent="0.25">
      <c r="A3628" s="1">
        <v>44438.083333333299</v>
      </c>
      <c r="B3628">
        <v>167.44759798049901</v>
      </c>
      <c r="C3628" t="s">
        <v>15</v>
      </c>
      <c r="D3628" t="s">
        <v>91</v>
      </c>
      <c r="E3628" t="s">
        <v>334</v>
      </c>
      <c r="F3628" t="s">
        <v>138</v>
      </c>
    </row>
    <row r="3629" spans="1:6" x14ac:dyDescent="0.25">
      <c r="A3629" s="1">
        <v>44438.125</v>
      </c>
      <c r="B3629">
        <v>163.47100186348001</v>
      </c>
      <c r="C3629" t="s">
        <v>357</v>
      </c>
      <c r="D3629" t="s">
        <v>125</v>
      </c>
      <c r="E3629" t="s">
        <v>32</v>
      </c>
      <c r="F3629" t="s">
        <v>138</v>
      </c>
    </row>
    <row r="3630" spans="1:6" x14ac:dyDescent="0.25">
      <c r="A3630" s="1">
        <v>44438.166666666701</v>
      </c>
      <c r="B3630">
        <v>167.26509618759201</v>
      </c>
      <c r="C3630" t="s">
        <v>437</v>
      </c>
      <c r="D3630" t="s">
        <v>75</v>
      </c>
      <c r="E3630" t="s">
        <v>167</v>
      </c>
      <c r="F3630" t="s">
        <v>138</v>
      </c>
    </row>
    <row r="3631" spans="1:6" x14ac:dyDescent="0.25">
      <c r="A3631" s="1">
        <v>44438.208333333299</v>
      </c>
      <c r="B3631">
        <v>156.726242780685</v>
      </c>
      <c r="C3631" t="s">
        <v>10</v>
      </c>
      <c r="D3631" t="s">
        <v>112</v>
      </c>
      <c r="E3631" t="s">
        <v>21</v>
      </c>
      <c r="F3631" t="s">
        <v>138</v>
      </c>
    </row>
    <row r="3632" spans="1:6" x14ac:dyDescent="0.25">
      <c r="A3632" s="1">
        <v>44438.25</v>
      </c>
      <c r="B3632">
        <v>185.85057473182701</v>
      </c>
      <c r="C3632" t="s">
        <v>96</v>
      </c>
      <c r="D3632" t="s">
        <v>112</v>
      </c>
      <c r="E3632" t="s">
        <v>90</v>
      </c>
      <c r="F3632" t="s">
        <v>138</v>
      </c>
    </row>
    <row r="3633" spans="1:6" x14ac:dyDescent="0.25">
      <c r="A3633" s="1">
        <v>44438.291666666701</v>
      </c>
      <c r="B3633">
        <v>199.50709843635599</v>
      </c>
      <c r="C3633" t="s">
        <v>67</v>
      </c>
      <c r="D3633" t="s">
        <v>125</v>
      </c>
      <c r="E3633" t="s">
        <v>161</v>
      </c>
      <c r="F3633" t="s">
        <v>138</v>
      </c>
    </row>
    <row r="3634" spans="1:6" x14ac:dyDescent="0.25">
      <c r="A3634" s="1">
        <v>44438.333333333299</v>
      </c>
      <c r="B3634">
        <v>244.55817055702201</v>
      </c>
      <c r="C3634" t="s">
        <v>458</v>
      </c>
      <c r="D3634" t="s">
        <v>37</v>
      </c>
      <c r="E3634" t="s">
        <v>122</v>
      </c>
      <c r="F3634" t="s">
        <v>138</v>
      </c>
    </row>
    <row r="3635" spans="1:6" x14ac:dyDescent="0.25">
      <c r="A3635" s="1">
        <v>44438.375</v>
      </c>
      <c r="B3635">
        <v>324.52545499801602</v>
      </c>
      <c r="C3635" t="s">
        <v>159</v>
      </c>
      <c r="D3635" t="s">
        <v>75</v>
      </c>
      <c r="E3635" t="s">
        <v>23</v>
      </c>
      <c r="F3635" t="s">
        <v>138</v>
      </c>
    </row>
    <row r="3636" spans="1:6" x14ac:dyDescent="0.25">
      <c r="A3636" s="1">
        <v>44438.416666666701</v>
      </c>
      <c r="B3636">
        <v>459.78603887558</v>
      </c>
      <c r="C3636" t="s">
        <v>33</v>
      </c>
      <c r="D3636" t="s">
        <v>87</v>
      </c>
      <c r="E3636" t="s">
        <v>23</v>
      </c>
      <c r="F3636" t="s">
        <v>138</v>
      </c>
    </row>
    <row r="3637" spans="1:6" x14ac:dyDescent="0.25">
      <c r="A3637" s="1">
        <v>44438.458333333299</v>
      </c>
      <c r="B3637">
        <v>498.51705598831199</v>
      </c>
      <c r="C3637" t="s">
        <v>183</v>
      </c>
      <c r="D3637" t="s">
        <v>98</v>
      </c>
      <c r="E3637" t="s">
        <v>137</v>
      </c>
      <c r="F3637" t="s">
        <v>138</v>
      </c>
    </row>
    <row r="3638" spans="1:6" x14ac:dyDescent="0.25">
      <c r="A3638" s="1">
        <v>44438.5</v>
      </c>
      <c r="B3638">
        <v>648.71409988403298</v>
      </c>
      <c r="C3638" t="s">
        <v>293</v>
      </c>
      <c r="D3638" t="s">
        <v>102</v>
      </c>
      <c r="E3638" t="s">
        <v>175</v>
      </c>
      <c r="F3638" t="s">
        <v>138</v>
      </c>
    </row>
    <row r="3639" spans="1:6" x14ac:dyDescent="0.25">
      <c r="A3639" s="1">
        <v>44438.541666666701</v>
      </c>
      <c r="B3639">
        <v>791.75176429748501</v>
      </c>
      <c r="C3639" t="s">
        <v>106</v>
      </c>
      <c r="D3639" t="s">
        <v>105</v>
      </c>
      <c r="E3639" t="s">
        <v>177</v>
      </c>
      <c r="F3639" t="s">
        <v>138</v>
      </c>
    </row>
    <row r="3640" spans="1:6" x14ac:dyDescent="0.25">
      <c r="A3640" s="1">
        <v>44438.583333333299</v>
      </c>
      <c r="B3640">
        <v>826.60102081298805</v>
      </c>
      <c r="C3640" t="s">
        <v>298</v>
      </c>
      <c r="D3640" t="s">
        <v>251</v>
      </c>
      <c r="E3640" t="s">
        <v>180</v>
      </c>
      <c r="F3640" t="s">
        <v>138</v>
      </c>
    </row>
    <row r="3641" spans="1:6" x14ac:dyDescent="0.25">
      <c r="A3641" s="1">
        <v>44438.625</v>
      </c>
      <c r="B3641">
        <v>855.29524421691895</v>
      </c>
      <c r="C3641" t="s">
        <v>615</v>
      </c>
      <c r="D3641" t="s">
        <v>273</v>
      </c>
      <c r="E3641" t="s">
        <v>181</v>
      </c>
      <c r="F3641" t="s">
        <v>138</v>
      </c>
    </row>
    <row r="3642" spans="1:6" x14ac:dyDescent="0.25">
      <c r="A3642" s="1">
        <v>44438.666666666701</v>
      </c>
      <c r="B3642">
        <v>869.41248703002896</v>
      </c>
      <c r="C3642" t="s">
        <v>598</v>
      </c>
      <c r="D3642" t="s">
        <v>251</v>
      </c>
      <c r="E3642" t="s">
        <v>191</v>
      </c>
      <c r="F3642" t="s">
        <v>138</v>
      </c>
    </row>
    <row r="3643" spans="1:6" x14ac:dyDescent="0.25">
      <c r="A3643" s="1">
        <v>44438.708333333299</v>
      </c>
      <c r="B3643">
        <v>847.43002128601097</v>
      </c>
      <c r="C3643" t="s">
        <v>598</v>
      </c>
      <c r="D3643" t="s">
        <v>251</v>
      </c>
      <c r="E3643" t="s">
        <v>368</v>
      </c>
      <c r="F3643" t="s">
        <v>138</v>
      </c>
    </row>
    <row r="3644" spans="1:6" x14ac:dyDescent="0.25">
      <c r="A3644" s="1">
        <v>44438.75</v>
      </c>
      <c r="B3644">
        <v>805.13355445861805</v>
      </c>
      <c r="C3644" t="s">
        <v>310</v>
      </c>
      <c r="D3644" t="s">
        <v>273</v>
      </c>
      <c r="E3644" t="s">
        <v>368</v>
      </c>
      <c r="F3644" t="s">
        <v>138</v>
      </c>
    </row>
    <row r="3645" spans="1:6" x14ac:dyDescent="0.25">
      <c r="A3645" s="1">
        <v>44438.791666666701</v>
      </c>
      <c r="B3645">
        <v>746.79005050659202</v>
      </c>
      <c r="C3645" t="s">
        <v>104</v>
      </c>
      <c r="D3645" t="s">
        <v>271</v>
      </c>
      <c r="E3645" t="s">
        <v>320</v>
      </c>
      <c r="F3645" t="s">
        <v>138</v>
      </c>
    </row>
    <row r="3646" spans="1:6" x14ac:dyDescent="0.25">
      <c r="A3646" s="1">
        <v>44438.833333333299</v>
      </c>
      <c r="B3646">
        <v>639.59325242042496</v>
      </c>
      <c r="C3646" t="s">
        <v>76</v>
      </c>
      <c r="D3646" t="s">
        <v>100</v>
      </c>
      <c r="E3646" t="s">
        <v>210</v>
      </c>
      <c r="F3646" t="s">
        <v>138</v>
      </c>
    </row>
    <row r="3647" spans="1:6" x14ac:dyDescent="0.25">
      <c r="A3647" s="1">
        <v>44438.875</v>
      </c>
      <c r="B3647">
        <v>484.458765029907</v>
      </c>
      <c r="C3647" t="s">
        <v>183</v>
      </c>
      <c r="D3647" t="s">
        <v>110</v>
      </c>
      <c r="E3647" t="s">
        <v>214</v>
      </c>
      <c r="F3647" t="s">
        <v>138</v>
      </c>
    </row>
    <row r="3648" spans="1:6" x14ac:dyDescent="0.25">
      <c r="A3648" s="1">
        <v>44438.916666666701</v>
      </c>
      <c r="B3648">
        <v>337.01382327079801</v>
      </c>
      <c r="C3648" t="s">
        <v>36</v>
      </c>
      <c r="D3648" t="s">
        <v>98</v>
      </c>
      <c r="E3648" t="s">
        <v>225</v>
      </c>
      <c r="F3648" t="s">
        <v>138</v>
      </c>
    </row>
    <row r="3649" spans="1:6" x14ac:dyDescent="0.25">
      <c r="A3649" s="1">
        <v>44438.958333333299</v>
      </c>
      <c r="B3649">
        <v>280.90792107582098</v>
      </c>
      <c r="C3649" t="s">
        <v>46</v>
      </c>
      <c r="D3649" t="s">
        <v>199</v>
      </c>
      <c r="E3649" t="s">
        <v>143</v>
      </c>
      <c r="F3649" t="s">
        <v>138</v>
      </c>
    </row>
    <row r="3650" spans="1:6" x14ac:dyDescent="0.25">
      <c r="A3650" s="1">
        <v>44439</v>
      </c>
      <c r="B3650">
        <v>225.313632011414</v>
      </c>
      <c r="C3650" t="s">
        <v>49</v>
      </c>
      <c r="D3650" t="s">
        <v>112</v>
      </c>
      <c r="E3650" t="s">
        <v>134</v>
      </c>
      <c r="F3650" t="s">
        <v>158</v>
      </c>
    </row>
    <row r="3651" spans="1:6" x14ac:dyDescent="0.25">
      <c r="A3651" s="1">
        <v>44439.041666666701</v>
      </c>
      <c r="B3651">
        <v>204.543932914734</v>
      </c>
      <c r="C3651" t="s">
        <v>120</v>
      </c>
      <c r="D3651" t="s">
        <v>45</v>
      </c>
      <c r="E3651" t="s">
        <v>130</v>
      </c>
      <c r="F3651" t="s">
        <v>158</v>
      </c>
    </row>
    <row r="3652" spans="1:6" x14ac:dyDescent="0.25">
      <c r="A3652" s="1">
        <v>44439.083333333299</v>
      </c>
      <c r="B3652">
        <v>199.36529588699301</v>
      </c>
      <c r="C3652" t="s">
        <v>165</v>
      </c>
      <c r="D3652" t="s">
        <v>125</v>
      </c>
      <c r="E3652" t="s">
        <v>135</v>
      </c>
      <c r="F3652" t="s">
        <v>158</v>
      </c>
    </row>
    <row r="3653" spans="1:6" x14ac:dyDescent="0.25">
      <c r="A3653" s="1">
        <v>44439.125</v>
      </c>
      <c r="B3653">
        <v>200.76620316505401</v>
      </c>
      <c r="C3653" t="s">
        <v>93</v>
      </c>
      <c r="D3653" t="s">
        <v>40</v>
      </c>
      <c r="E3653" t="s">
        <v>175</v>
      </c>
      <c r="F3653" t="s">
        <v>158</v>
      </c>
    </row>
    <row r="3654" spans="1:6" x14ac:dyDescent="0.25">
      <c r="A3654" s="1">
        <v>44439.166666666701</v>
      </c>
      <c r="B3654">
        <v>196.84491539001499</v>
      </c>
      <c r="C3654" t="s">
        <v>67</v>
      </c>
      <c r="D3654" t="s">
        <v>37</v>
      </c>
      <c r="E3654" t="s">
        <v>137</v>
      </c>
      <c r="F3654" t="s">
        <v>158</v>
      </c>
    </row>
    <row r="3655" spans="1:6" x14ac:dyDescent="0.25">
      <c r="A3655" s="1">
        <v>44439.208333333299</v>
      </c>
      <c r="B3655">
        <v>202.010942697525</v>
      </c>
      <c r="C3655" t="s">
        <v>71</v>
      </c>
      <c r="D3655" t="s">
        <v>47</v>
      </c>
      <c r="E3655" t="s">
        <v>137</v>
      </c>
      <c r="F3655" t="s">
        <v>158</v>
      </c>
    </row>
    <row r="3656" spans="1:6" x14ac:dyDescent="0.25">
      <c r="A3656" s="1">
        <v>44439.25</v>
      </c>
      <c r="B3656">
        <v>199.65191984176599</v>
      </c>
      <c r="C3656" t="s">
        <v>93</v>
      </c>
      <c r="D3656" t="s">
        <v>118</v>
      </c>
      <c r="E3656" t="s">
        <v>210</v>
      </c>
      <c r="F3656" t="s">
        <v>158</v>
      </c>
    </row>
    <row r="3657" spans="1:6" x14ac:dyDescent="0.25">
      <c r="A3657" s="1">
        <v>44439.291666666701</v>
      </c>
      <c r="B3657">
        <v>208.84873342514001</v>
      </c>
      <c r="C3657" t="s">
        <v>69</v>
      </c>
      <c r="D3657" t="s">
        <v>54</v>
      </c>
      <c r="E3657" t="s">
        <v>318</v>
      </c>
      <c r="F3657" t="s">
        <v>158</v>
      </c>
    </row>
    <row r="3658" spans="1:6" x14ac:dyDescent="0.25">
      <c r="A3658" s="1">
        <v>44439.333333333299</v>
      </c>
      <c r="B3658">
        <v>247.11588716507001</v>
      </c>
      <c r="C3658" t="s">
        <v>295</v>
      </c>
      <c r="D3658" t="s">
        <v>121</v>
      </c>
      <c r="E3658" t="s">
        <v>318</v>
      </c>
      <c r="F3658" t="s">
        <v>158</v>
      </c>
    </row>
    <row r="3659" spans="1:6" x14ac:dyDescent="0.25">
      <c r="A3659" s="1">
        <v>44439.375</v>
      </c>
      <c r="B3659">
        <v>345.083879709244</v>
      </c>
      <c r="C3659" t="s">
        <v>30</v>
      </c>
      <c r="D3659" t="s">
        <v>47</v>
      </c>
      <c r="E3659" t="s">
        <v>318</v>
      </c>
      <c r="F3659" t="s">
        <v>158</v>
      </c>
    </row>
    <row r="3660" spans="1:6" x14ac:dyDescent="0.25">
      <c r="A3660" s="1">
        <v>44439.416666666701</v>
      </c>
      <c r="B3660">
        <v>672.23572540283203</v>
      </c>
      <c r="C3660" t="s">
        <v>140</v>
      </c>
      <c r="D3660" t="s">
        <v>45</v>
      </c>
      <c r="E3660" t="s">
        <v>143</v>
      </c>
      <c r="F3660" t="s">
        <v>158</v>
      </c>
    </row>
    <row r="3661" spans="1:6" x14ac:dyDescent="0.25">
      <c r="A3661" s="1">
        <v>44439.458333333299</v>
      </c>
      <c r="B3661">
        <v>837.42952728271496</v>
      </c>
      <c r="C3661" t="s">
        <v>302</v>
      </c>
      <c r="D3661" t="s">
        <v>82</v>
      </c>
      <c r="E3661" t="s">
        <v>181</v>
      </c>
      <c r="F3661" t="s">
        <v>158</v>
      </c>
    </row>
    <row r="3662" spans="1:6" x14ac:dyDescent="0.25">
      <c r="A3662" s="1">
        <v>44439.5</v>
      </c>
      <c r="B3662">
        <v>924.20656204223599</v>
      </c>
      <c r="C3662" t="s">
        <v>206</v>
      </c>
      <c r="D3662" t="s">
        <v>347</v>
      </c>
      <c r="E3662" t="s">
        <v>192</v>
      </c>
      <c r="F3662" t="s">
        <v>158</v>
      </c>
    </row>
    <row r="3663" spans="1:6" x14ac:dyDescent="0.25">
      <c r="A3663" s="1">
        <v>44439.541666666701</v>
      </c>
      <c r="B3663">
        <v>1019.25705718994</v>
      </c>
      <c r="C3663" t="s">
        <v>468</v>
      </c>
      <c r="D3663" t="s">
        <v>251</v>
      </c>
      <c r="E3663" t="s">
        <v>321</v>
      </c>
      <c r="F3663" t="s">
        <v>158</v>
      </c>
    </row>
    <row r="3664" spans="1:6" x14ac:dyDescent="0.25">
      <c r="A3664" s="1">
        <v>44439.583333333299</v>
      </c>
      <c r="B3664">
        <v>1004.16200256348</v>
      </c>
      <c r="C3664" t="s">
        <v>198</v>
      </c>
      <c r="D3664" t="s">
        <v>250</v>
      </c>
      <c r="E3664" t="s">
        <v>505</v>
      </c>
      <c r="F3664" t="s">
        <v>158</v>
      </c>
    </row>
    <row r="3665" spans="1:6" x14ac:dyDescent="0.25">
      <c r="A3665" s="1">
        <v>44439.625</v>
      </c>
      <c r="B3665">
        <v>1048.33422470093</v>
      </c>
      <c r="C3665" t="s">
        <v>455</v>
      </c>
      <c r="D3665" t="s">
        <v>456</v>
      </c>
      <c r="E3665" t="s">
        <v>221</v>
      </c>
      <c r="F3665" t="s">
        <v>158</v>
      </c>
    </row>
    <row r="3666" spans="1:6" x14ac:dyDescent="0.25">
      <c r="A3666" s="1">
        <v>44439.666666666701</v>
      </c>
      <c r="B3666">
        <v>1063.0387306213399</v>
      </c>
      <c r="C3666" t="s">
        <v>616</v>
      </c>
      <c r="D3666" t="s">
        <v>247</v>
      </c>
      <c r="E3666" t="s">
        <v>508</v>
      </c>
      <c r="F3666" t="s">
        <v>158</v>
      </c>
    </row>
    <row r="3667" spans="1:6" x14ac:dyDescent="0.25">
      <c r="A3667" s="1">
        <v>44439.708333333299</v>
      </c>
      <c r="B3667">
        <v>1011.97534179688</v>
      </c>
      <c r="C3667" t="s">
        <v>600</v>
      </c>
      <c r="D3667" t="s">
        <v>247</v>
      </c>
      <c r="E3667" t="s">
        <v>508</v>
      </c>
      <c r="F3667" t="s">
        <v>158</v>
      </c>
    </row>
    <row r="3668" spans="1:6" x14ac:dyDescent="0.25">
      <c r="A3668" s="1">
        <v>44439.75</v>
      </c>
      <c r="B3668">
        <v>991.141063690186</v>
      </c>
      <c r="C3668" t="s">
        <v>617</v>
      </c>
      <c r="D3668" t="s">
        <v>243</v>
      </c>
      <c r="E3668" t="s">
        <v>508</v>
      </c>
      <c r="F3668" t="s">
        <v>158</v>
      </c>
    </row>
    <row r="3669" spans="1:6" x14ac:dyDescent="0.25">
      <c r="A3669" s="1">
        <v>44439.791666666701</v>
      </c>
      <c r="B3669">
        <v>985.22658920288097</v>
      </c>
      <c r="C3669" t="s">
        <v>618</v>
      </c>
      <c r="D3669" t="s">
        <v>242</v>
      </c>
      <c r="E3669" t="s">
        <v>221</v>
      </c>
      <c r="F3669" t="s">
        <v>158</v>
      </c>
    </row>
    <row r="3670" spans="1:6" x14ac:dyDescent="0.25">
      <c r="A3670" s="1">
        <v>44439.833333333299</v>
      </c>
      <c r="B3670">
        <v>853.63876724243198</v>
      </c>
      <c r="C3670" t="s">
        <v>310</v>
      </c>
      <c r="D3670" t="s">
        <v>107</v>
      </c>
      <c r="E3670" t="s">
        <v>194</v>
      </c>
      <c r="F3670" t="s">
        <v>158</v>
      </c>
    </row>
    <row r="3671" spans="1:6" x14ac:dyDescent="0.25">
      <c r="A3671" s="1">
        <v>44439.875</v>
      </c>
      <c r="B3671">
        <v>635.81609249115002</v>
      </c>
      <c r="C3671" t="s">
        <v>315</v>
      </c>
      <c r="D3671" t="s">
        <v>80</v>
      </c>
      <c r="E3671" t="s">
        <v>319</v>
      </c>
      <c r="F3671" t="s">
        <v>158</v>
      </c>
    </row>
    <row r="3672" spans="1:6" x14ac:dyDescent="0.25">
      <c r="A3672" s="1">
        <v>44439.916666666701</v>
      </c>
      <c r="B3672">
        <v>453.63592720031698</v>
      </c>
      <c r="C3672" t="s">
        <v>293</v>
      </c>
      <c r="D3672" t="s">
        <v>98</v>
      </c>
      <c r="E3672" t="s">
        <v>192</v>
      </c>
      <c r="F3672" t="s">
        <v>158</v>
      </c>
    </row>
    <row r="3673" spans="1:6" x14ac:dyDescent="0.25">
      <c r="A3673" s="1">
        <v>44439.958333333299</v>
      </c>
      <c r="B3673">
        <v>250.44208860397299</v>
      </c>
      <c r="C3673" t="s">
        <v>293</v>
      </c>
      <c r="D3673" t="s">
        <v>77</v>
      </c>
      <c r="E3673" t="s">
        <v>321</v>
      </c>
      <c r="F3673" t="s">
        <v>158</v>
      </c>
    </row>
    <row r="3674" spans="1:6" x14ac:dyDescent="0.25">
      <c r="A3674" s="1">
        <v>44440</v>
      </c>
      <c r="B3674">
        <v>208.22886323928799</v>
      </c>
      <c r="C3674" t="s">
        <v>293</v>
      </c>
      <c r="D3674" t="s">
        <v>77</v>
      </c>
      <c r="E3674" t="s">
        <v>191</v>
      </c>
      <c r="F3674" t="s">
        <v>173</v>
      </c>
    </row>
    <row r="3675" spans="1:6" x14ac:dyDescent="0.25">
      <c r="A3675" s="1">
        <v>44440.041666666701</v>
      </c>
      <c r="B3675">
        <v>173.13925313949599</v>
      </c>
      <c r="C3675" t="s">
        <v>293</v>
      </c>
      <c r="D3675" t="s">
        <v>77</v>
      </c>
      <c r="E3675" t="s">
        <v>368</v>
      </c>
      <c r="F3675" t="s">
        <v>173</v>
      </c>
    </row>
    <row r="3676" spans="1:6" x14ac:dyDescent="0.25">
      <c r="A3676" s="1">
        <v>44440.083333333299</v>
      </c>
      <c r="B3676">
        <v>173.996851921081</v>
      </c>
      <c r="C3676" t="s">
        <v>169</v>
      </c>
      <c r="D3676" t="s">
        <v>82</v>
      </c>
      <c r="E3676" t="s">
        <v>321</v>
      </c>
      <c r="F3676" t="s">
        <v>173</v>
      </c>
    </row>
    <row r="3677" spans="1:6" x14ac:dyDescent="0.25">
      <c r="A3677" s="1">
        <v>44440.125</v>
      </c>
      <c r="B3677">
        <v>173.208459854126</v>
      </c>
      <c r="C3677" t="s">
        <v>81</v>
      </c>
      <c r="D3677" t="s">
        <v>110</v>
      </c>
      <c r="E3677" t="s">
        <v>368</v>
      </c>
      <c r="F3677" t="s">
        <v>173</v>
      </c>
    </row>
    <row r="3678" spans="1:6" x14ac:dyDescent="0.25">
      <c r="A3678" s="1">
        <v>44440.166666666701</v>
      </c>
      <c r="B3678">
        <v>168.99476099014299</v>
      </c>
      <c r="C3678" t="s">
        <v>286</v>
      </c>
      <c r="D3678" t="s">
        <v>85</v>
      </c>
      <c r="E3678" t="s">
        <v>187</v>
      </c>
      <c r="F3678" t="s">
        <v>173</v>
      </c>
    </row>
    <row r="3679" spans="1:6" x14ac:dyDescent="0.25">
      <c r="A3679" s="1">
        <v>44440.208333333299</v>
      </c>
      <c r="B3679">
        <v>161.87464189529399</v>
      </c>
      <c r="C3679" t="s">
        <v>79</v>
      </c>
      <c r="D3679" t="s">
        <v>98</v>
      </c>
      <c r="E3679" t="s">
        <v>187</v>
      </c>
      <c r="F3679" t="s">
        <v>173</v>
      </c>
    </row>
    <row r="3680" spans="1:6" x14ac:dyDescent="0.25">
      <c r="A3680" s="1">
        <v>44440.25</v>
      </c>
      <c r="B3680">
        <v>175.47312974929801</v>
      </c>
      <c r="C3680" t="s">
        <v>89</v>
      </c>
      <c r="D3680" t="s">
        <v>75</v>
      </c>
      <c r="E3680" t="s">
        <v>194</v>
      </c>
      <c r="F3680" t="s">
        <v>173</v>
      </c>
    </row>
    <row r="3681" spans="1:6" x14ac:dyDescent="0.25">
      <c r="A3681" s="1">
        <v>44440.291666666701</v>
      </c>
      <c r="B3681">
        <v>216.33886575698801</v>
      </c>
      <c r="C3681" t="s">
        <v>33</v>
      </c>
      <c r="D3681" t="s">
        <v>42</v>
      </c>
      <c r="E3681" t="s">
        <v>187</v>
      </c>
      <c r="F3681" t="s">
        <v>173</v>
      </c>
    </row>
    <row r="3682" spans="1:6" x14ac:dyDescent="0.25">
      <c r="A3682" s="1">
        <v>44440.333333333299</v>
      </c>
      <c r="B3682">
        <v>264.22344923019398</v>
      </c>
      <c r="C3682" t="s">
        <v>168</v>
      </c>
      <c r="D3682" t="s">
        <v>42</v>
      </c>
      <c r="E3682" t="s">
        <v>187</v>
      </c>
      <c r="F3682" t="s">
        <v>173</v>
      </c>
    </row>
    <row r="3683" spans="1:6" x14ac:dyDescent="0.25">
      <c r="A3683" s="1">
        <v>44440.375</v>
      </c>
      <c r="B3683">
        <v>357.771932601929</v>
      </c>
      <c r="C3683" t="s">
        <v>46</v>
      </c>
      <c r="D3683" t="s">
        <v>40</v>
      </c>
      <c r="E3683" t="s">
        <v>187</v>
      </c>
      <c r="F3683" t="s">
        <v>173</v>
      </c>
    </row>
    <row r="3684" spans="1:6" x14ac:dyDescent="0.25">
      <c r="A3684" s="1">
        <v>44440.416666666701</v>
      </c>
      <c r="B3684">
        <v>549.17673110961903</v>
      </c>
      <c r="C3684" t="s">
        <v>330</v>
      </c>
      <c r="D3684" t="s">
        <v>80</v>
      </c>
      <c r="E3684" t="s">
        <v>209</v>
      </c>
      <c r="F3684" t="s">
        <v>173</v>
      </c>
    </row>
    <row r="3685" spans="1:6" x14ac:dyDescent="0.25">
      <c r="A3685" s="1">
        <v>44440.458333333299</v>
      </c>
      <c r="B3685">
        <v>726.800925254822</v>
      </c>
      <c r="C3685" t="s">
        <v>193</v>
      </c>
      <c r="D3685" t="s">
        <v>347</v>
      </c>
      <c r="E3685" t="s">
        <v>209</v>
      </c>
      <c r="F3685" t="s">
        <v>173</v>
      </c>
    </row>
    <row r="3686" spans="1:6" x14ac:dyDescent="0.25">
      <c r="A3686" s="1">
        <v>44440.5</v>
      </c>
      <c r="B3686">
        <v>790.68536949157703</v>
      </c>
      <c r="C3686" t="s">
        <v>131</v>
      </c>
      <c r="D3686" t="s">
        <v>242</v>
      </c>
      <c r="E3686" t="s">
        <v>187</v>
      </c>
      <c r="F3686" t="s">
        <v>173</v>
      </c>
    </row>
    <row r="3687" spans="1:6" x14ac:dyDescent="0.25">
      <c r="A3687" s="1">
        <v>44440.541666666701</v>
      </c>
      <c r="B3687">
        <v>847.20939254760697</v>
      </c>
      <c r="C3687" t="s">
        <v>203</v>
      </c>
      <c r="D3687" t="s">
        <v>469</v>
      </c>
      <c r="E3687" t="s">
        <v>220</v>
      </c>
      <c r="F3687" t="s">
        <v>173</v>
      </c>
    </row>
    <row r="3688" spans="1:6" x14ac:dyDescent="0.25">
      <c r="A3688" s="1">
        <v>44440.583333333299</v>
      </c>
      <c r="B3688">
        <v>881.71795082092297</v>
      </c>
      <c r="C3688" t="s">
        <v>619</v>
      </c>
      <c r="D3688" t="s">
        <v>250</v>
      </c>
      <c r="E3688" t="s">
        <v>223</v>
      </c>
      <c r="F3688" t="s">
        <v>173</v>
      </c>
    </row>
    <row r="3689" spans="1:6" x14ac:dyDescent="0.25">
      <c r="A3689" s="1">
        <v>44440.625</v>
      </c>
      <c r="B3689">
        <v>1038.2335681915299</v>
      </c>
      <c r="C3689" t="s">
        <v>620</v>
      </c>
      <c r="D3689" t="s">
        <v>245</v>
      </c>
      <c r="E3689" t="s">
        <v>464</v>
      </c>
      <c r="F3689" t="s">
        <v>173</v>
      </c>
    </row>
    <row r="3690" spans="1:6" x14ac:dyDescent="0.25">
      <c r="A3690" s="1">
        <v>44440.666666666701</v>
      </c>
      <c r="B3690">
        <v>1016.7950668335</v>
      </c>
      <c r="C3690" t="s">
        <v>129</v>
      </c>
      <c r="D3690" t="s">
        <v>347</v>
      </c>
      <c r="E3690" t="s">
        <v>221</v>
      </c>
      <c r="F3690" t="s">
        <v>173</v>
      </c>
    </row>
    <row r="3691" spans="1:6" x14ac:dyDescent="0.25">
      <c r="A3691" s="1">
        <v>44440.708333333299</v>
      </c>
      <c r="B3691">
        <v>863.212608337402</v>
      </c>
      <c r="C3691" t="s">
        <v>307</v>
      </c>
      <c r="D3691" t="s">
        <v>77</v>
      </c>
      <c r="E3691" t="s">
        <v>187</v>
      </c>
      <c r="F3691" t="s">
        <v>173</v>
      </c>
    </row>
    <row r="3692" spans="1:6" x14ac:dyDescent="0.25">
      <c r="A3692" s="1">
        <v>44440.75</v>
      </c>
      <c r="B3692">
        <v>841.48943328857399</v>
      </c>
      <c r="C3692" t="s">
        <v>83</v>
      </c>
      <c r="D3692" t="s">
        <v>77</v>
      </c>
      <c r="E3692" t="s">
        <v>187</v>
      </c>
      <c r="F3692" t="s">
        <v>173</v>
      </c>
    </row>
    <row r="3693" spans="1:6" x14ac:dyDescent="0.25">
      <c r="A3693" s="1">
        <v>44440.791666666701</v>
      </c>
      <c r="B3693">
        <v>811.41974258422897</v>
      </c>
      <c r="C3693" t="s">
        <v>151</v>
      </c>
      <c r="D3693" t="s">
        <v>40</v>
      </c>
      <c r="E3693" t="s">
        <v>191</v>
      </c>
      <c r="F3693" t="s">
        <v>173</v>
      </c>
    </row>
    <row r="3694" spans="1:6" x14ac:dyDescent="0.25">
      <c r="A3694" s="1">
        <v>44440.833333333299</v>
      </c>
      <c r="B3694">
        <v>696.66272163391102</v>
      </c>
      <c r="C3694" t="s">
        <v>140</v>
      </c>
      <c r="D3694" t="s">
        <v>47</v>
      </c>
      <c r="E3694" t="s">
        <v>181</v>
      </c>
      <c r="F3694" t="s">
        <v>173</v>
      </c>
    </row>
    <row r="3695" spans="1:6" x14ac:dyDescent="0.25">
      <c r="A3695" s="1">
        <v>44440.875</v>
      </c>
      <c r="B3695">
        <v>472.69663476943998</v>
      </c>
      <c r="C3695" t="s">
        <v>89</v>
      </c>
      <c r="D3695" t="s">
        <v>47</v>
      </c>
      <c r="E3695" t="s">
        <v>146</v>
      </c>
      <c r="F3695" t="s">
        <v>173</v>
      </c>
    </row>
    <row r="3696" spans="1:6" x14ac:dyDescent="0.25">
      <c r="A3696" s="1">
        <v>44440.916666666701</v>
      </c>
      <c r="B3696">
        <v>366.26229381561302</v>
      </c>
      <c r="C3696" t="s">
        <v>119</v>
      </c>
      <c r="D3696" t="s">
        <v>118</v>
      </c>
      <c r="E3696" t="s">
        <v>135</v>
      </c>
      <c r="F3696" t="s">
        <v>173</v>
      </c>
    </row>
    <row r="3697" spans="1:6" x14ac:dyDescent="0.25">
      <c r="A3697" s="1">
        <v>44440.958333333299</v>
      </c>
      <c r="B3697">
        <v>292.677484035492</v>
      </c>
      <c r="C3697" t="s">
        <v>120</v>
      </c>
      <c r="D3697" t="s">
        <v>121</v>
      </c>
      <c r="E3697" t="s">
        <v>178</v>
      </c>
      <c r="F3697" t="s">
        <v>173</v>
      </c>
    </row>
    <row r="3698" spans="1:6" x14ac:dyDescent="0.25">
      <c r="A3698" s="1">
        <v>44441</v>
      </c>
      <c r="B3698">
        <v>244.143510341644</v>
      </c>
      <c r="C3698" t="s">
        <v>314</v>
      </c>
      <c r="D3698" t="s">
        <v>19</v>
      </c>
      <c r="E3698" t="s">
        <v>161</v>
      </c>
      <c r="F3698" t="s">
        <v>6</v>
      </c>
    </row>
    <row r="3699" spans="1:6" x14ac:dyDescent="0.25">
      <c r="A3699" s="1">
        <v>44441.041666666701</v>
      </c>
      <c r="B3699">
        <v>221.88843679428101</v>
      </c>
      <c r="C3699" t="s">
        <v>69</v>
      </c>
      <c r="D3699" t="s">
        <v>153</v>
      </c>
      <c r="E3699" t="s">
        <v>38</v>
      </c>
      <c r="F3699" t="s">
        <v>6</v>
      </c>
    </row>
    <row r="3700" spans="1:6" x14ac:dyDescent="0.25">
      <c r="A3700" s="1">
        <v>44441.083333333299</v>
      </c>
      <c r="B3700">
        <v>223.31382799148599</v>
      </c>
      <c r="C3700" t="s">
        <v>255</v>
      </c>
      <c r="D3700" t="s">
        <v>264</v>
      </c>
      <c r="E3700" t="s">
        <v>137</v>
      </c>
      <c r="F3700" t="s">
        <v>6</v>
      </c>
    </row>
    <row r="3701" spans="1:6" x14ac:dyDescent="0.25">
      <c r="A3701" s="1">
        <v>44441.125</v>
      </c>
      <c r="B3701">
        <v>224.44137048721299</v>
      </c>
      <c r="C3701" t="s">
        <v>7</v>
      </c>
      <c r="D3701" t="s">
        <v>157</v>
      </c>
      <c r="E3701" t="s">
        <v>178</v>
      </c>
      <c r="F3701" t="s">
        <v>6</v>
      </c>
    </row>
    <row r="3702" spans="1:6" x14ac:dyDescent="0.25">
      <c r="A3702" s="1">
        <v>44441.166666666701</v>
      </c>
      <c r="B3702">
        <v>213.21660280227701</v>
      </c>
      <c r="C3702" t="s">
        <v>224</v>
      </c>
      <c r="D3702" t="s">
        <v>188</v>
      </c>
      <c r="E3702" t="s">
        <v>154</v>
      </c>
      <c r="F3702" t="s">
        <v>6</v>
      </c>
    </row>
    <row r="3703" spans="1:6" x14ac:dyDescent="0.25">
      <c r="A3703" s="1">
        <v>44441.208333333299</v>
      </c>
      <c r="B3703">
        <v>214.191335201263</v>
      </c>
      <c r="C3703" t="s">
        <v>348</v>
      </c>
      <c r="D3703" t="s">
        <v>212</v>
      </c>
      <c r="E3703" t="s">
        <v>17</v>
      </c>
      <c r="F3703" t="s">
        <v>6</v>
      </c>
    </row>
    <row r="3704" spans="1:6" x14ac:dyDescent="0.25">
      <c r="A3704" s="1">
        <v>44441.25</v>
      </c>
      <c r="B3704">
        <v>222.24995422363301</v>
      </c>
      <c r="C3704" t="s">
        <v>424</v>
      </c>
      <c r="D3704" t="s">
        <v>211</v>
      </c>
      <c r="E3704" t="s">
        <v>43</v>
      </c>
      <c r="F3704" t="s">
        <v>6</v>
      </c>
    </row>
    <row r="3705" spans="1:6" x14ac:dyDescent="0.25">
      <c r="A3705" s="1">
        <v>44441.291666666701</v>
      </c>
      <c r="B3705">
        <v>225.17700576782201</v>
      </c>
      <c r="C3705" t="s">
        <v>227</v>
      </c>
      <c r="D3705" t="s">
        <v>211</v>
      </c>
      <c r="E3705" t="s">
        <v>27</v>
      </c>
      <c r="F3705" t="s">
        <v>6</v>
      </c>
    </row>
    <row r="3706" spans="1:6" x14ac:dyDescent="0.25">
      <c r="A3706" s="1">
        <v>44441.333333333299</v>
      </c>
      <c r="B3706">
        <v>278.090035438538</v>
      </c>
      <c r="C3706" t="s">
        <v>358</v>
      </c>
      <c r="D3706" t="s">
        <v>264</v>
      </c>
      <c r="E3706" t="s">
        <v>94</v>
      </c>
      <c r="F3706" t="s">
        <v>6</v>
      </c>
    </row>
    <row r="3707" spans="1:6" x14ac:dyDescent="0.25">
      <c r="A3707" s="1">
        <v>44441.375</v>
      </c>
      <c r="B3707">
        <v>345.84456920623802</v>
      </c>
      <c r="C3707" t="s">
        <v>437</v>
      </c>
      <c r="D3707" t="s">
        <v>155</v>
      </c>
      <c r="E3707" t="s">
        <v>334</v>
      </c>
      <c r="F3707" t="s">
        <v>6</v>
      </c>
    </row>
    <row r="3708" spans="1:6" x14ac:dyDescent="0.25">
      <c r="A3708" s="1">
        <v>44441.416666666701</v>
      </c>
      <c r="B3708">
        <v>465.26211214065597</v>
      </c>
      <c r="C3708" t="s">
        <v>357</v>
      </c>
      <c r="D3708" t="s">
        <v>184</v>
      </c>
      <c r="E3708" t="s">
        <v>254</v>
      </c>
      <c r="F3708" t="s">
        <v>6</v>
      </c>
    </row>
    <row r="3709" spans="1:6" x14ac:dyDescent="0.25">
      <c r="A3709" s="1">
        <v>44441.458333333299</v>
      </c>
      <c r="B3709">
        <v>492.76060819625798</v>
      </c>
      <c r="C3709" t="s">
        <v>22</v>
      </c>
      <c r="D3709" t="s">
        <v>166</v>
      </c>
      <c r="E3709" t="s">
        <v>283</v>
      </c>
      <c r="F3709" t="s">
        <v>6</v>
      </c>
    </row>
    <row r="3710" spans="1:6" x14ac:dyDescent="0.25">
      <c r="A3710" s="1">
        <v>44441.5</v>
      </c>
      <c r="B3710">
        <v>512.15550613403298</v>
      </c>
      <c r="C3710" t="s">
        <v>255</v>
      </c>
      <c r="D3710" t="s">
        <v>61</v>
      </c>
      <c r="E3710" t="s">
        <v>283</v>
      </c>
      <c r="F3710" t="s">
        <v>6</v>
      </c>
    </row>
    <row r="3711" spans="1:6" x14ac:dyDescent="0.25">
      <c r="A3711" s="1">
        <v>44441.541666666701</v>
      </c>
      <c r="B3711">
        <v>526.926720619202</v>
      </c>
      <c r="C3711" t="s">
        <v>71</v>
      </c>
      <c r="D3711" t="s">
        <v>16</v>
      </c>
      <c r="E3711" t="s">
        <v>257</v>
      </c>
      <c r="F3711" t="s">
        <v>6</v>
      </c>
    </row>
    <row r="3712" spans="1:6" x14ac:dyDescent="0.25">
      <c r="A3712" s="1">
        <v>44441.583333333299</v>
      </c>
      <c r="B3712">
        <v>504.66089630126902</v>
      </c>
      <c r="C3712" t="s">
        <v>70</v>
      </c>
      <c r="D3712" t="s">
        <v>121</v>
      </c>
      <c r="E3712" t="s">
        <v>257</v>
      </c>
      <c r="F3712" t="s">
        <v>6</v>
      </c>
    </row>
    <row r="3713" spans="1:6" x14ac:dyDescent="0.25">
      <c r="A3713" s="1">
        <v>44441.625</v>
      </c>
      <c r="B3713">
        <v>557.06860065460205</v>
      </c>
      <c r="C3713" t="s">
        <v>323</v>
      </c>
      <c r="D3713" t="s">
        <v>61</v>
      </c>
      <c r="E3713" t="s">
        <v>253</v>
      </c>
      <c r="F3713" t="s">
        <v>6</v>
      </c>
    </row>
    <row r="3714" spans="1:6" x14ac:dyDescent="0.25">
      <c r="A3714" s="1">
        <v>44441.666666666701</v>
      </c>
      <c r="B3714">
        <v>577.55263996124302</v>
      </c>
      <c r="C3714" t="s">
        <v>357</v>
      </c>
      <c r="D3714" t="s">
        <v>26</v>
      </c>
      <c r="E3714" t="s">
        <v>256</v>
      </c>
      <c r="F3714" t="s">
        <v>6</v>
      </c>
    </row>
    <row r="3715" spans="1:6" x14ac:dyDescent="0.25">
      <c r="A3715" s="1">
        <v>44441.708333333299</v>
      </c>
      <c r="B3715">
        <v>567.86704158783004</v>
      </c>
      <c r="C3715" t="s">
        <v>7</v>
      </c>
      <c r="D3715" t="s">
        <v>19</v>
      </c>
      <c r="E3715" t="s">
        <v>254</v>
      </c>
      <c r="F3715" t="s">
        <v>6</v>
      </c>
    </row>
    <row r="3716" spans="1:6" x14ac:dyDescent="0.25">
      <c r="A3716" s="1">
        <v>44441.75</v>
      </c>
      <c r="B3716">
        <v>579.61831855773903</v>
      </c>
      <c r="C3716" t="s">
        <v>255</v>
      </c>
      <c r="D3716" t="s">
        <v>8</v>
      </c>
      <c r="E3716" t="s">
        <v>287</v>
      </c>
      <c r="F3716" t="s">
        <v>6</v>
      </c>
    </row>
    <row r="3717" spans="1:6" x14ac:dyDescent="0.25">
      <c r="A3717" s="1">
        <v>44441.791666666701</v>
      </c>
      <c r="B3717">
        <v>576.412766456604</v>
      </c>
      <c r="C3717" t="s">
        <v>10</v>
      </c>
      <c r="D3717" t="s">
        <v>61</v>
      </c>
      <c r="E3717" t="s">
        <v>237</v>
      </c>
      <c r="F3717" t="s">
        <v>6</v>
      </c>
    </row>
    <row r="3718" spans="1:6" x14ac:dyDescent="0.25">
      <c r="A3718" s="1">
        <v>44441.833333333299</v>
      </c>
      <c r="B3718">
        <v>561.62638711929299</v>
      </c>
      <c r="C3718" t="s">
        <v>24</v>
      </c>
      <c r="D3718" t="s">
        <v>176</v>
      </c>
      <c r="E3718" t="s">
        <v>237</v>
      </c>
      <c r="F3718" t="s">
        <v>6</v>
      </c>
    </row>
    <row r="3719" spans="1:6" x14ac:dyDescent="0.25">
      <c r="A3719" s="1">
        <v>44441.875</v>
      </c>
      <c r="B3719">
        <v>413.66435480117798</v>
      </c>
      <c r="C3719" t="s">
        <v>325</v>
      </c>
      <c r="D3719" t="s">
        <v>162</v>
      </c>
      <c r="E3719" t="s">
        <v>257</v>
      </c>
      <c r="F3719" t="s">
        <v>6</v>
      </c>
    </row>
    <row r="3720" spans="1:6" x14ac:dyDescent="0.25">
      <c r="A3720" s="1">
        <v>44441.916666666701</v>
      </c>
      <c r="B3720">
        <v>322.67218589782698</v>
      </c>
      <c r="C3720" t="s">
        <v>325</v>
      </c>
      <c r="D3720" t="s">
        <v>162</v>
      </c>
      <c r="E3720" t="s">
        <v>268</v>
      </c>
      <c r="F3720" t="s">
        <v>6</v>
      </c>
    </row>
    <row r="3721" spans="1:6" x14ac:dyDescent="0.25">
      <c r="A3721" s="1">
        <v>44441.958333333299</v>
      </c>
      <c r="B3721">
        <v>252.309930801392</v>
      </c>
      <c r="C3721" t="s">
        <v>329</v>
      </c>
      <c r="D3721" t="s">
        <v>260</v>
      </c>
      <c r="E3721" t="s">
        <v>268</v>
      </c>
      <c r="F3721" t="s">
        <v>6</v>
      </c>
    </row>
    <row r="3722" spans="1:6" x14ac:dyDescent="0.25">
      <c r="A3722" s="1">
        <v>44442</v>
      </c>
      <c r="B3722">
        <v>206.20288467407201</v>
      </c>
      <c r="C3722" t="s">
        <v>280</v>
      </c>
      <c r="D3722" t="s">
        <v>155</v>
      </c>
      <c r="E3722" t="s">
        <v>265</v>
      </c>
      <c r="F3722" t="s">
        <v>59</v>
      </c>
    </row>
    <row r="3723" spans="1:6" x14ac:dyDescent="0.25">
      <c r="A3723" s="1">
        <v>44442.041666666701</v>
      </c>
      <c r="B3723">
        <v>174.88769245147699</v>
      </c>
      <c r="C3723" t="s">
        <v>280</v>
      </c>
      <c r="D3723" t="s">
        <v>162</v>
      </c>
      <c r="E3723" t="s">
        <v>248</v>
      </c>
      <c r="F3723" t="s">
        <v>59</v>
      </c>
    </row>
    <row r="3724" spans="1:6" x14ac:dyDescent="0.25">
      <c r="A3724" s="1">
        <v>44442.083333333299</v>
      </c>
      <c r="B3724">
        <v>171.226916790008</v>
      </c>
      <c r="C3724" t="s">
        <v>280</v>
      </c>
      <c r="D3724" t="s">
        <v>155</v>
      </c>
      <c r="E3724" t="s">
        <v>277</v>
      </c>
      <c r="F3724" t="s">
        <v>59</v>
      </c>
    </row>
    <row r="3725" spans="1:6" x14ac:dyDescent="0.25">
      <c r="A3725" s="1">
        <v>44442.125</v>
      </c>
      <c r="B3725">
        <v>177.21711874008199</v>
      </c>
      <c r="C3725" t="s">
        <v>326</v>
      </c>
      <c r="D3725" t="s">
        <v>155</v>
      </c>
      <c r="E3725" t="s">
        <v>277</v>
      </c>
      <c r="F3725" t="s">
        <v>59</v>
      </c>
    </row>
    <row r="3726" spans="1:6" x14ac:dyDescent="0.25">
      <c r="A3726" s="1">
        <v>44442.166666666701</v>
      </c>
      <c r="B3726">
        <v>173.328916072845</v>
      </c>
      <c r="C3726" t="s">
        <v>228</v>
      </c>
      <c r="D3726" t="s">
        <v>162</v>
      </c>
      <c r="E3726" t="s">
        <v>248</v>
      </c>
      <c r="F3726" t="s">
        <v>59</v>
      </c>
    </row>
    <row r="3727" spans="1:6" x14ac:dyDescent="0.25">
      <c r="A3727" s="1">
        <v>44442.208333333299</v>
      </c>
      <c r="B3727">
        <v>173.84846305847199</v>
      </c>
      <c r="C3727" t="s">
        <v>229</v>
      </c>
      <c r="D3727" t="s">
        <v>155</v>
      </c>
      <c r="E3727" t="s">
        <v>265</v>
      </c>
      <c r="F3727" t="s">
        <v>59</v>
      </c>
    </row>
    <row r="3728" spans="1:6" x14ac:dyDescent="0.25">
      <c r="A3728" s="1">
        <v>44442.25</v>
      </c>
      <c r="B3728">
        <v>172.94696617126499</v>
      </c>
      <c r="C3728" t="s">
        <v>229</v>
      </c>
      <c r="D3728" t="s">
        <v>155</v>
      </c>
      <c r="E3728" t="s">
        <v>265</v>
      </c>
      <c r="F3728" t="s">
        <v>59</v>
      </c>
    </row>
    <row r="3729" spans="1:6" x14ac:dyDescent="0.25">
      <c r="A3729" s="1">
        <v>44442.291666666701</v>
      </c>
      <c r="B3729">
        <v>213.48743581771899</v>
      </c>
      <c r="C3729" t="s">
        <v>327</v>
      </c>
      <c r="D3729" t="s">
        <v>162</v>
      </c>
      <c r="E3729" t="s">
        <v>256</v>
      </c>
      <c r="F3729" t="s">
        <v>59</v>
      </c>
    </row>
    <row r="3730" spans="1:6" x14ac:dyDescent="0.25">
      <c r="A3730" s="1">
        <v>44442.333333333299</v>
      </c>
      <c r="B3730">
        <v>264.05108690261801</v>
      </c>
      <c r="C3730" t="s">
        <v>366</v>
      </c>
      <c r="D3730" t="s">
        <v>264</v>
      </c>
      <c r="E3730" t="s">
        <v>275</v>
      </c>
      <c r="F3730" t="s">
        <v>59</v>
      </c>
    </row>
    <row r="3731" spans="1:6" x14ac:dyDescent="0.25">
      <c r="A3731" s="1">
        <v>44442.375</v>
      </c>
      <c r="B3731">
        <v>348.26048517227201</v>
      </c>
      <c r="C3731" t="s">
        <v>229</v>
      </c>
      <c r="D3731" t="s">
        <v>260</v>
      </c>
      <c r="E3731" t="s">
        <v>283</v>
      </c>
      <c r="F3731" t="s">
        <v>59</v>
      </c>
    </row>
    <row r="3732" spans="1:6" x14ac:dyDescent="0.25">
      <c r="A3732" s="1">
        <v>44442.416666666701</v>
      </c>
      <c r="B3732">
        <v>454.93209266662598</v>
      </c>
      <c r="C3732" t="s">
        <v>326</v>
      </c>
      <c r="D3732" t="s">
        <v>176</v>
      </c>
      <c r="E3732" t="s">
        <v>252</v>
      </c>
      <c r="F3732" t="s">
        <v>59</v>
      </c>
    </row>
    <row r="3733" spans="1:6" x14ac:dyDescent="0.25">
      <c r="A3733" s="1">
        <v>44442.458333333299</v>
      </c>
      <c r="B3733">
        <v>484.86648893356301</v>
      </c>
      <c r="C3733" t="s">
        <v>326</v>
      </c>
      <c r="D3733" t="s">
        <v>260</v>
      </c>
      <c r="E3733" t="s">
        <v>237</v>
      </c>
      <c r="F3733" t="s">
        <v>59</v>
      </c>
    </row>
    <row r="3734" spans="1:6" x14ac:dyDescent="0.25">
      <c r="A3734" s="1">
        <v>44442.5</v>
      </c>
      <c r="B3734">
        <v>512.45975208282505</v>
      </c>
      <c r="C3734" t="s">
        <v>329</v>
      </c>
      <c r="D3734" t="s">
        <v>184</v>
      </c>
      <c r="E3734" t="s">
        <v>252</v>
      </c>
      <c r="F3734" t="s">
        <v>59</v>
      </c>
    </row>
    <row r="3735" spans="1:6" x14ac:dyDescent="0.25">
      <c r="A3735" s="1">
        <v>44442.541666666701</v>
      </c>
      <c r="B3735">
        <v>511.16204833984398</v>
      </c>
      <c r="C3735" t="s">
        <v>289</v>
      </c>
      <c r="D3735" t="s">
        <v>160</v>
      </c>
      <c r="E3735" t="s">
        <v>334</v>
      </c>
      <c r="F3735" t="s">
        <v>59</v>
      </c>
    </row>
    <row r="3736" spans="1:6" x14ac:dyDescent="0.25">
      <c r="A3736" s="1">
        <v>44442.583333333299</v>
      </c>
      <c r="B3736">
        <v>524.59149646758999</v>
      </c>
      <c r="C3736" t="s">
        <v>18</v>
      </c>
      <c r="D3736" t="s">
        <v>11</v>
      </c>
      <c r="E3736" t="s">
        <v>32</v>
      </c>
      <c r="F3736" t="s">
        <v>59</v>
      </c>
    </row>
    <row r="3737" spans="1:6" x14ac:dyDescent="0.25">
      <c r="A3737" s="1">
        <v>44442.625</v>
      </c>
      <c r="B3737">
        <v>540.99343490600597</v>
      </c>
      <c r="C3737" t="s">
        <v>356</v>
      </c>
      <c r="D3737" t="s">
        <v>95</v>
      </c>
      <c r="E3737" t="s">
        <v>14</v>
      </c>
      <c r="F3737" t="s">
        <v>59</v>
      </c>
    </row>
    <row r="3738" spans="1:6" x14ac:dyDescent="0.25">
      <c r="A3738" s="1">
        <v>44442.666666666701</v>
      </c>
      <c r="B3738">
        <v>565.86305236816395</v>
      </c>
      <c r="C3738" t="s">
        <v>163</v>
      </c>
      <c r="D3738" t="s">
        <v>54</v>
      </c>
      <c r="E3738" t="s">
        <v>156</v>
      </c>
      <c r="F3738" t="s">
        <v>59</v>
      </c>
    </row>
    <row r="3739" spans="1:6" x14ac:dyDescent="0.25">
      <c r="A3739" s="1">
        <v>44442.708333333299</v>
      </c>
      <c r="B3739">
        <v>537.83295536041305</v>
      </c>
      <c r="C3739" t="s">
        <v>331</v>
      </c>
      <c r="D3739" t="s">
        <v>121</v>
      </c>
      <c r="E3739" t="s">
        <v>128</v>
      </c>
      <c r="F3739" t="s">
        <v>59</v>
      </c>
    </row>
    <row r="3740" spans="1:6" x14ac:dyDescent="0.25">
      <c r="A3740" s="1">
        <v>44442.75</v>
      </c>
      <c r="B3740">
        <v>582.92619800567604</v>
      </c>
      <c r="C3740" t="s">
        <v>71</v>
      </c>
      <c r="D3740" t="s">
        <v>95</v>
      </c>
      <c r="E3740" t="s">
        <v>172</v>
      </c>
      <c r="F3740" t="s">
        <v>59</v>
      </c>
    </row>
    <row r="3741" spans="1:6" x14ac:dyDescent="0.25">
      <c r="A3741" s="1">
        <v>44442.791666666701</v>
      </c>
      <c r="B3741">
        <v>578.27157974243198</v>
      </c>
      <c r="C3741" t="s">
        <v>28</v>
      </c>
      <c r="D3741" t="s">
        <v>19</v>
      </c>
      <c r="E3741" t="s">
        <v>172</v>
      </c>
      <c r="F3741" t="s">
        <v>59</v>
      </c>
    </row>
    <row r="3742" spans="1:6" x14ac:dyDescent="0.25">
      <c r="A3742" s="1">
        <v>44442.833333333299</v>
      </c>
      <c r="B3742">
        <v>553.69230079650902</v>
      </c>
      <c r="C3742" t="s">
        <v>290</v>
      </c>
      <c r="D3742" t="s">
        <v>149</v>
      </c>
      <c r="E3742" t="s">
        <v>137</v>
      </c>
      <c r="F3742" t="s">
        <v>59</v>
      </c>
    </row>
    <row r="3743" spans="1:6" x14ac:dyDescent="0.25">
      <c r="A3743" s="1">
        <v>44442.875</v>
      </c>
      <c r="B3743">
        <v>434.68262720107998</v>
      </c>
      <c r="C3743" t="s">
        <v>278</v>
      </c>
      <c r="D3743" t="s">
        <v>155</v>
      </c>
      <c r="E3743" t="s">
        <v>21</v>
      </c>
      <c r="F3743" t="s">
        <v>59</v>
      </c>
    </row>
    <row r="3744" spans="1:6" x14ac:dyDescent="0.25">
      <c r="A3744" s="1">
        <v>44442.916666666701</v>
      </c>
      <c r="B3744">
        <v>368.32424116134598</v>
      </c>
      <c r="C3744" t="s">
        <v>329</v>
      </c>
      <c r="D3744" t="s">
        <v>211</v>
      </c>
      <c r="E3744" t="s">
        <v>14</v>
      </c>
      <c r="F3744" t="s">
        <v>59</v>
      </c>
    </row>
    <row r="3745" spans="1:6" x14ac:dyDescent="0.25">
      <c r="A3745" s="1">
        <v>44442.958333333299</v>
      </c>
      <c r="B3745">
        <v>294.47092962264998</v>
      </c>
      <c r="C3745" t="s">
        <v>280</v>
      </c>
      <c r="D3745" t="s">
        <v>213</v>
      </c>
      <c r="E3745" t="s">
        <v>43</v>
      </c>
      <c r="F3745" t="s">
        <v>59</v>
      </c>
    </row>
    <row r="3746" spans="1:6" x14ac:dyDescent="0.25">
      <c r="A3746" s="1">
        <v>44443</v>
      </c>
      <c r="B3746">
        <v>253.42767620086701</v>
      </c>
      <c r="C3746" t="s">
        <v>507</v>
      </c>
      <c r="D3746" t="s">
        <v>211</v>
      </c>
      <c r="E3746" t="s">
        <v>14</v>
      </c>
      <c r="F3746" t="s">
        <v>92</v>
      </c>
    </row>
    <row r="3747" spans="1:6" x14ac:dyDescent="0.25">
      <c r="A3747" s="1">
        <v>44443.041666666701</v>
      </c>
      <c r="B3747">
        <v>232.18815469741801</v>
      </c>
      <c r="C3747" t="s">
        <v>326</v>
      </c>
      <c r="D3747" t="s">
        <v>213</v>
      </c>
      <c r="E3747" t="s">
        <v>23</v>
      </c>
      <c r="F3747" t="s">
        <v>92</v>
      </c>
    </row>
    <row r="3748" spans="1:6" x14ac:dyDescent="0.25">
      <c r="A3748" s="1">
        <v>44443.083333333299</v>
      </c>
      <c r="B3748">
        <v>218.42430734634399</v>
      </c>
      <c r="C3748" t="s">
        <v>507</v>
      </c>
      <c r="D3748" t="s">
        <v>157</v>
      </c>
      <c r="E3748" t="s">
        <v>175</v>
      </c>
      <c r="F3748" t="s">
        <v>92</v>
      </c>
    </row>
    <row r="3749" spans="1:6" x14ac:dyDescent="0.25">
      <c r="A3749" s="1">
        <v>44443.125</v>
      </c>
      <c r="B3749">
        <v>219.339406013489</v>
      </c>
      <c r="C3749" t="s">
        <v>507</v>
      </c>
      <c r="D3749" t="s">
        <v>157</v>
      </c>
      <c r="E3749" t="s">
        <v>172</v>
      </c>
      <c r="F3749" t="s">
        <v>92</v>
      </c>
    </row>
    <row r="3750" spans="1:6" x14ac:dyDescent="0.25">
      <c r="A3750" s="1">
        <v>44443.166666666701</v>
      </c>
      <c r="B3750">
        <v>223.25540876388499</v>
      </c>
      <c r="C3750" t="s">
        <v>280</v>
      </c>
      <c r="D3750" t="s">
        <v>264</v>
      </c>
      <c r="E3750" t="s">
        <v>150</v>
      </c>
      <c r="F3750" t="s">
        <v>92</v>
      </c>
    </row>
    <row r="3751" spans="1:6" x14ac:dyDescent="0.25">
      <c r="A3751" s="1">
        <v>44443.208333333299</v>
      </c>
      <c r="B3751">
        <v>213.53575849533101</v>
      </c>
      <c r="C3751" t="s">
        <v>280</v>
      </c>
      <c r="D3751" t="s">
        <v>157</v>
      </c>
      <c r="E3751" t="s">
        <v>172</v>
      </c>
      <c r="F3751" t="s">
        <v>92</v>
      </c>
    </row>
    <row r="3752" spans="1:6" x14ac:dyDescent="0.25">
      <c r="A3752" s="1">
        <v>44443.25</v>
      </c>
      <c r="B3752">
        <v>208.41363143920901</v>
      </c>
      <c r="C3752" t="s">
        <v>291</v>
      </c>
      <c r="D3752" t="s">
        <v>213</v>
      </c>
      <c r="E3752" t="s">
        <v>171</v>
      </c>
      <c r="F3752" t="s">
        <v>92</v>
      </c>
    </row>
    <row r="3753" spans="1:6" x14ac:dyDescent="0.25">
      <c r="A3753" s="1">
        <v>44443.291666666701</v>
      </c>
      <c r="B3753">
        <v>219.35223484039301</v>
      </c>
      <c r="C3753" t="s">
        <v>326</v>
      </c>
      <c r="D3753" t="s">
        <v>211</v>
      </c>
      <c r="E3753" t="s">
        <v>143</v>
      </c>
      <c r="F3753" t="s">
        <v>92</v>
      </c>
    </row>
    <row r="3754" spans="1:6" x14ac:dyDescent="0.25">
      <c r="A3754" s="1">
        <v>44443.333333333299</v>
      </c>
      <c r="B3754">
        <v>242.84747934341399</v>
      </c>
      <c r="C3754" t="s">
        <v>462</v>
      </c>
      <c r="D3754" t="s">
        <v>211</v>
      </c>
      <c r="E3754" t="s">
        <v>143</v>
      </c>
      <c r="F3754" t="s">
        <v>92</v>
      </c>
    </row>
    <row r="3755" spans="1:6" x14ac:dyDescent="0.25">
      <c r="A3755" s="1">
        <v>44443.375</v>
      </c>
      <c r="B3755">
        <v>301.13563632965099</v>
      </c>
      <c r="C3755" t="s">
        <v>278</v>
      </c>
      <c r="D3755" t="s">
        <v>155</v>
      </c>
      <c r="E3755" t="s">
        <v>152</v>
      </c>
      <c r="F3755" t="s">
        <v>92</v>
      </c>
    </row>
    <row r="3756" spans="1:6" x14ac:dyDescent="0.25">
      <c r="A3756" s="1">
        <v>44443.416666666701</v>
      </c>
      <c r="B3756">
        <v>443.24579572677601</v>
      </c>
      <c r="C3756" t="s">
        <v>28</v>
      </c>
      <c r="D3756" t="s">
        <v>160</v>
      </c>
      <c r="E3756" t="s">
        <v>142</v>
      </c>
      <c r="F3756" t="s">
        <v>92</v>
      </c>
    </row>
    <row r="3757" spans="1:6" x14ac:dyDescent="0.25">
      <c r="A3757" s="1">
        <v>44443.458333333299</v>
      </c>
      <c r="B3757">
        <v>482.97768688201899</v>
      </c>
      <c r="C3757" t="s">
        <v>296</v>
      </c>
      <c r="D3757" t="s">
        <v>61</v>
      </c>
      <c r="E3757" t="s">
        <v>156</v>
      </c>
      <c r="F3757" t="s">
        <v>92</v>
      </c>
    </row>
    <row r="3758" spans="1:6" x14ac:dyDescent="0.25">
      <c r="A3758" s="1">
        <v>44443.5</v>
      </c>
      <c r="B3758">
        <v>646.78068161010697</v>
      </c>
      <c r="C3758" t="s">
        <v>69</v>
      </c>
      <c r="D3758" t="s">
        <v>31</v>
      </c>
      <c r="E3758" t="s">
        <v>156</v>
      </c>
      <c r="F3758" t="s">
        <v>92</v>
      </c>
    </row>
    <row r="3759" spans="1:6" x14ac:dyDescent="0.25">
      <c r="A3759" s="1">
        <v>44443.541666666701</v>
      </c>
      <c r="B3759">
        <v>769.28756904602096</v>
      </c>
      <c r="C3759" t="s">
        <v>56</v>
      </c>
      <c r="D3759" t="s">
        <v>118</v>
      </c>
      <c r="E3759" t="s">
        <v>172</v>
      </c>
      <c r="F3759" t="s">
        <v>92</v>
      </c>
    </row>
    <row r="3760" spans="1:6" x14ac:dyDescent="0.25">
      <c r="A3760" s="1">
        <v>44443.583333333299</v>
      </c>
      <c r="B3760">
        <v>860.09887886047397</v>
      </c>
      <c r="C3760" t="s">
        <v>89</v>
      </c>
      <c r="D3760" t="s">
        <v>31</v>
      </c>
      <c r="E3760" t="s">
        <v>318</v>
      </c>
      <c r="F3760" t="s">
        <v>92</v>
      </c>
    </row>
    <row r="3761" spans="1:6" x14ac:dyDescent="0.25">
      <c r="A3761" s="1">
        <v>44443.625</v>
      </c>
      <c r="B3761">
        <v>912.691318511963</v>
      </c>
      <c r="C3761" t="s">
        <v>286</v>
      </c>
      <c r="D3761" t="s">
        <v>37</v>
      </c>
      <c r="E3761" t="s">
        <v>225</v>
      </c>
      <c r="F3761" t="s">
        <v>92</v>
      </c>
    </row>
    <row r="3762" spans="1:6" x14ac:dyDescent="0.25">
      <c r="A3762" s="1">
        <v>44443.666666666701</v>
      </c>
      <c r="B3762">
        <v>852.52910804748501</v>
      </c>
      <c r="C3762" t="s">
        <v>48</v>
      </c>
      <c r="D3762" t="s">
        <v>11</v>
      </c>
      <c r="E3762" t="s">
        <v>171</v>
      </c>
      <c r="F3762" t="s">
        <v>92</v>
      </c>
    </row>
    <row r="3763" spans="1:6" x14ac:dyDescent="0.25">
      <c r="A3763" s="1">
        <v>44443.708333333299</v>
      </c>
      <c r="B3763">
        <v>821.89130210876499</v>
      </c>
      <c r="C3763" t="s">
        <v>88</v>
      </c>
      <c r="D3763" t="s">
        <v>34</v>
      </c>
      <c r="E3763" t="s">
        <v>175</v>
      </c>
      <c r="F3763" t="s">
        <v>92</v>
      </c>
    </row>
    <row r="3764" spans="1:6" x14ac:dyDescent="0.25">
      <c r="A3764" s="1">
        <v>44443.75</v>
      </c>
      <c r="B3764">
        <v>799.91414070129395</v>
      </c>
      <c r="C3764" t="s">
        <v>44</v>
      </c>
      <c r="D3764" t="s">
        <v>125</v>
      </c>
      <c r="E3764" t="s">
        <v>137</v>
      </c>
      <c r="F3764" t="s">
        <v>92</v>
      </c>
    </row>
    <row r="3765" spans="1:6" x14ac:dyDescent="0.25">
      <c r="A3765" s="1">
        <v>44443.791666666701</v>
      </c>
      <c r="B3765">
        <v>725.90373802185104</v>
      </c>
      <c r="C3765" t="s">
        <v>159</v>
      </c>
      <c r="D3765" t="s">
        <v>125</v>
      </c>
      <c r="E3765" t="s">
        <v>177</v>
      </c>
      <c r="F3765" t="s">
        <v>92</v>
      </c>
    </row>
    <row r="3766" spans="1:6" x14ac:dyDescent="0.25">
      <c r="A3766" s="1">
        <v>44443.833333333299</v>
      </c>
      <c r="B3766">
        <v>610.60535669326805</v>
      </c>
      <c r="C3766" t="s">
        <v>69</v>
      </c>
      <c r="D3766" t="s">
        <v>147</v>
      </c>
      <c r="E3766" t="s">
        <v>27</v>
      </c>
      <c r="F3766" t="s">
        <v>92</v>
      </c>
    </row>
    <row r="3767" spans="1:6" x14ac:dyDescent="0.25">
      <c r="A3767" s="1">
        <v>44443.875</v>
      </c>
      <c r="B3767">
        <v>434.59591436386103</v>
      </c>
      <c r="C3767" t="s">
        <v>295</v>
      </c>
      <c r="D3767" t="s">
        <v>34</v>
      </c>
      <c r="E3767" t="s">
        <v>38</v>
      </c>
      <c r="F3767" t="s">
        <v>92</v>
      </c>
    </row>
    <row r="3768" spans="1:6" x14ac:dyDescent="0.25">
      <c r="A3768" s="1">
        <v>44443.916666666701</v>
      </c>
      <c r="B3768">
        <v>360.4046626091</v>
      </c>
      <c r="C3768" t="s">
        <v>224</v>
      </c>
      <c r="D3768" t="s">
        <v>95</v>
      </c>
      <c r="E3768" t="s">
        <v>78</v>
      </c>
      <c r="F3768" t="s">
        <v>92</v>
      </c>
    </row>
    <row r="3769" spans="1:6" x14ac:dyDescent="0.25">
      <c r="A3769" s="1">
        <v>44443.958333333299</v>
      </c>
      <c r="B3769">
        <v>287.80859518051102</v>
      </c>
      <c r="C3769" t="s">
        <v>357</v>
      </c>
      <c r="D3769" t="s">
        <v>121</v>
      </c>
      <c r="E3769" t="s">
        <v>78</v>
      </c>
      <c r="F3769" t="s">
        <v>92</v>
      </c>
    </row>
    <row r="3770" spans="1:6" x14ac:dyDescent="0.25">
      <c r="A3770" s="1">
        <v>44444</v>
      </c>
      <c r="B3770">
        <v>236.55520534515401</v>
      </c>
      <c r="C3770" t="s">
        <v>424</v>
      </c>
      <c r="D3770" t="s">
        <v>118</v>
      </c>
      <c r="E3770" t="s">
        <v>38</v>
      </c>
      <c r="F3770" t="s">
        <v>116</v>
      </c>
    </row>
    <row r="3771" spans="1:6" x14ac:dyDescent="0.25">
      <c r="A3771" s="1">
        <v>44444.041666666701</v>
      </c>
      <c r="B3771">
        <v>207.35841989517201</v>
      </c>
      <c r="C3771" t="s">
        <v>326</v>
      </c>
      <c r="D3771" t="s">
        <v>149</v>
      </c>
      <c r="E3771" t="s">
        <v>287</v>
      </c>
      <c r="F3771" t="s">
        <v>116</v>
      </c>
    </row>
    <row r="3772" spans="1:6" x14ac:dyDescent="0.25">
      <c r="A3772" s="1">
        <v>44444.083333333299</v>
      </c>
      <c r="B3772">
        <v>215.42477703094499</v>
      </c>
      <c r="C3772" t="s">
        <v>366</v>
      </c>
      <c r="D3772" t="s">
        <v>162</v>
      </c>
      <c r="E3772" t="s">
        <v>257</v>
      </c>
      <c r="F3772" t="s">
        <v>116</v>
      </c>
    </row>
    <row r="3773" spans="1:6" x14ac:dyDescent="0.25">
      <c r="A3773" s="1">
        <v>44444.125</v>
      </c>
      <c r="B3773">
        <v>207.668162345886</v>
      </c>
      <c r="C3773" t="s">
        <v>363</v>
      </c>
      <c r="D3773" t="s">
        <v>264</v>
      </c>
      <c r="E3773" t="s">
        <v>257</v>
      </c>
      <c r="F3773" t="s">
        <v>116</v>
      </c>
    </row>
    <row r="3774" spans="1:6" x14ac:dyDescent="0.25">
      <c r="A3774" s="1">
        <v>44444.166666666701</v>
      </c>
      <c r="B3774">
        <v>210.678544044495</v>
      </c>
      <c r="C3774" t="s">
        <v>238</v>
      </c>
      <c r="D3774" t="s">
        <v>26</v>
      </c>
      <c r="E3774" t="s">
        <v>252</v>
      </c>
      <c r="F3774" t="s">
        <v>116</v>
      </c>
    </row>
    <row r="3775" spans="1:6" x14ac:dyDescent="0.25">
      <c r="A3775" s="1">
        <v>44444.208333333299</v>
      </c>
      <c r="B3775">
        <v>203.84801387786899</v>
      </c>
      <c r="C3775" t="s">
        <v>425</v>
      </c>
      <c r="D3775" t="s">
        <v>264</v>
      </c>
      <c r="E3775" t="s">
        <v>275</v>
      </c>
      <c r="F3775" t="s">
        <v>116</v>
      </c>
    </row>
    <row r="3776" spans="1:6" x14ac:dyDescent="0.25">
      <c r="A3776" s="1">
        <v>44444.25</v>
      </c>
      <c r="B3776">
        <v>210.636564254761</v>
      </c>
      <c r="C3776" t="s">
        <v>234</v>
      </c>
      <c r="D3776" t="s">
        <v>260</v>
      </c>
      <c r="E3776" t="s">
        <v>254</v>
      </c>
      <c r="F3776" t="s">
        <v>116</v>
      </c>
    </row>
    <row r="3777" spans="1:6" x14ac:dyDescent="0.25">
      <c r="A3777" s="1">
        <v>44444.291666666701</v>
      </c>
      <c r="B3777">
        <v>200.14222955703701</v>
      </c>
      <c r="C3777" t="s">
        <v>386</v>
      </c>
      <c r="D3777" t="s">
        <v>264</v>
      </c>
      <c r="E3777" t="s">
        <v>252</v>
      </c>
      <c r="F3777" t="s">
        <v>116</v>
      </c>
    </row>
    <row r="3778" spans="1:6" x14ac:dyDescent="0.25">
      <c r="A3778" s="1">
        <v>44444.333333333299</v>
      </c>
      <c r="B3778">
        <v>226.54766130447399</v>
      </c>
      <c r="C3778" t="s">
        <v>384</v>
      </c>
      <c r="D3778" t="s">
        <v>212</v>
      </c>
      <c r="E3778" t="s">
        <v>283</v>
      </c>
      <c r="F3778" t="s">
        <v>116</v>
      </c>
    </row>
    <row r="3779" spans="1:6" x14ac:dyDescent="0.25">
      <c r="A3779" s="1">
        <v>44444.375</v>
      </c>
      <c r="B3779">
        <v>308.311573982239</v>
      </c>
      <c r="C3779" t="s">
        <v>259</v>
      </c>
      <c r="D3779" t="s">
        <v>176</v>
      </c>
      <c r="E3779" t="s">
        <v>249</v>
      </c>
      <c r="F3779" t="s">
        <v>116</v>
      </c>
    </row>
    <row r="3780" spans="1:6" x14ac:dyDescent="0.25">
      <c r="A3780" s="1">
        <v>44444.416666666701</v>
      </c>
      <c r="B3780">
        <v>454.530605316162</v>
      </c>
      <c r="C3780" t="s">
        <v>259</v>
      </c>
      <c r="D3780" t="s">
        <v>26</v>
      </c>
      <c r="E3780" t="s">
        <v>249</v>
      </c>
      <c r="F3780" t="s">
        <v>116</v>
      </c>
    </row>
    <row r="3781" spans="1:6" x14ac:dyDescent="0.25">
      <c r="A3781" s="1">
        <v>44444.458333333299</v>
      </c>
      <c r="B3781">
        <v>464.22548103332502</v>
      </c>
      <c r="C3781" t="s">
        <v>349</v>
      </c>
      <c r="D3781" t="s">
        <v>11</v>
      </c>
      <c r="E3781" t="s">
        <v>257</v>
      </c>
      <c r="F3781" t="s">
        <v>116</v>
      </c>
    </row>
    <row r="3782" spans="1:6" x14ac:dyDescent="0.25">
      <c r="A3782" s="1">
        <v>44444.5</v>
      </c>
      <c r="B3782">
        <v>483.633996009827</v>
      </c>
      <c r="C3782" t="s">
        <v>364</v>
      </c>
      <c r="D3782" t="s">
        <v>16</v>
      </c>
      <c r="E3782" t="s">
        <v>252</v>
      </c>
      <c r="F3782" t="s">
        <v>116</v>
      </c>
    </row>
    <row r="3783" spans="1:6" x14ac:dyDescent="0.25">
      <c r="A3783" s="1">
        <v>44444.541666666701</v>
      </c>
      <c r="B3783">
        <v>547.304531097412</v>
      </c>
      <c r="C3783" t="s">
        <v>324</v>
      </c>
      <c r="D3783" t="s">
        <v>31</v>
      </c>
      <c r="E3783" t="s">
        <v>73</v>
      </c>
      <c r="F3783" t="s">
        <v>116</v>
      </c>
    </row>
    <row r="3784" spans="1:6" x14ac:dyDescent="0.25">
      <c r="A3784" s="1">
        <v>44444.583333333299</v>
      </c>
      <c r="B3784">
        <v>752.50409698486305</v>
      </c>
      <c r="C3784" t="s">
        <v>71</v>
      </c>
      <c r="D3784" t="s">
        <v>37</v>
      </c>
      <c r="E3784" t="s">
        <v>62</v>
      </c>
      <c r="F3784" t="s">
        <v>116</v>
      </c>
    </row>
    <row r="3785" spans="1:6" x14ac:dyDescent="0.25">
      <c r="A3785" s="1">
        <v>44444.625</v>
      </c>
      <c r="B3785">
        <v>723.56920051574696</v>
      </c>
      <c r="C3785" t="s">
        <v>93</v>
      </c>
      <c r="D3785" t="s">
        <v>45</v>
      </c>
      <c r="E3785" t="s">
        <v>27</v>
      </c>
      <c r="F3785" t="s">
        <v>116</v>
      </c>
    </row>
    <row r="3786" spans="1:6" x14ac:dyDescent="0.25">
      <c r="A3786" s="1">
        <v>44444.666666666701</v>
      </c>
      <c r="B3786">
        <v>718.48484611511196</v>
      </c>
      <c r="C3786" t="s">
        <v>53</v>
      </c>
      <c r="D3786" t="s">
        <v>115</v>
      </c>
      <c r="E3786" t="s">
        <v>90</v>
      </c>
      <c r="F3786" t="s">
        <v>116</v>
      </c>
    </row>
    <row r="3787" spans="1:6" x14ac:dyDescent="0.25">
      <c r="A3787" s="1">
        <v>44444.708333333299</v>
      </c>
      <c r="B3787">
        <v>733.99927902221702</v>
      </c>
      <c r="C3787" t="s">
        <v>51</v>
      </c>
      <c r="D3787" t="s">
        <v>100</v>
      </c>
      <c r="E3787" t="s">
        <v>226</v>
      </c>
      <c r="F3787" t="s">
        <v>116</v>
      </c>
    </row>
    <row r="3788" spans="1:6" x14ac:dyDescent="0.25">
      <c r="A3788" s="1">
        <v>44444.75</v>
      </c>
      <c r="B3788">
        <v>700.65439987182594</v>
      </c>
      <c r="C3788" t="s">
        <v>56</v>
      </c>
      <c r="D3788" t="s">
        <v>80</v>
      </c>
      <c r="E3788" t="s">
        <v>137</v>
      </c>
      <c r="F3788" t="s">
        <v>116</v>
      </c>
    </row>
    <row r="3789" spans="1:6" x14ac:dyDescent="0.25">
      <c r="A3789" s="1">
        <v>44444.791666666701</v>
      </c>
      <c r="B3789">
        <v>665.33485031127896</v>
      </c>
      <c r="C3789" t="s">
        <v>67</v>
      </c>
      <c r="D3789" t="s">
        <v>85</v>
      </c>
      <c r="E3789" t="s">
        <v>172</v>
      </c>
      <c r="F3789" t="s">
        <v>116</v>
      </c>
    </row>
    <row r="3790" spans="1:6" x14ac:dyDescent="0.25">
      <c r="A3790" s="1">
        <v>44444.833333333299</v>
      </c>
      <c r="B3790">
        <v>592.41503286361694</v>
      </c>
      <c r="C3790" t="s">
        <v>71</v>
      </c>
      <c r="D3790" t="s">
        <v>91</v>
      </c>
      <c r="E3790" t="s">
        <v>154</v>
      </c>
      <c r="F3790" t="s">
        <v>116</v>
      </c>
    </row>
    <row r="3791" spans="1:6" x14ac:dyDescent="0.25">
      <c r="A3791" s="1">
        <v>44444.875</v>
      </c>
      <c r="B3791">
        <v>430.70092201232899</v>
      </c>
      <c r="C3791" t="s">
        <v>296</v>
      </c>
      <c r="D3791" t="s">
        <v>75</v>
      </c>
      <c r="E3791" t="s">
        <v>20</v>
      </c>
      <c r="F3791" t="s">
        <v>116</v>
      </c>
    </row>
    <row r="3792" spans="1:6" x14ac:dyDescent="0.25">
      <c r="A3792" s="1">
        <v>44444.916666666701</v>
      </c>
      <c r="B3792">
        <v>331.31481695175199</v>
      </c>
      <c r="C3792" t="s">
        <v>7</v>
      </c>
      <c r="D3792" t="s">
        <v>42</v>
      </c>
      <c r="E3792" t="s">
        <v>27</v>
      </c>
      <c r="F3792" t="s">
        <v>116</v>
      </c>
    </row>
    <row r="3793" spans="1:6" x14ac:dyDescent="0.25">
      <c r="A3793" s="1">
        <v>44444.958333333299</v>
      </c>
      <c r="B3793">
        <v>255.51307153701799</v>
      </c>
      <c r="C3793" t="s">
        <v>24</v>
      </c>
      <c r="D3793" t="s">
        <v>16</v>
      </c>
      <c r="E3793" t="s">
        <v>29</v>
      </c>
      <c r="F3793" t="s">
        <v>116</v>
      </c>
    </row>
    <row r="3794" spans="1:6" x14ac:dyDescent="0.25">
      <c r="A3794" s="1">
        <v>44445</v>
      </c>
      <c r="B3794">
        <v>220.45003604888899</v>
      </c>
      <c r="C3794" t="s">
        <v>463</v>
      </c>
      <c r="D3794" t="s">
        <v>160</v>
      </c>
      <c r="E3794" t="s">
        <v>58</v>
      </c>
      <c r="F3794" t="s">
        <v>138</v>
      </c>
    </row>
    <row r="3795" spans="1:6" x14ac:dyDescent="0.25">
      <c r="A3795" s="1">
        <v>44445.041666666701</v>
      </c>
      <c r="B3795">
        <v>183.63717555999801</v>
      </c>
      <c r="C3795" t="s">
        <v>463</v>
      </c>
      <c r="D3795" t="s">
        <v>160</v>
      </c>
      <c r="E3795" t="s">
        <v>78</v>
      </c>
      <c r="F3795" t="s">
        <v>138</v>
      </c>
    </row>
    <row r="3796" spans="1:6" x14ac:dyDescent="0.25">
      <c r="A3796" s="1">
        <v>44445.083333333299</v>
      </c>
      <c r="B3796">
        <v>183.34798002242999</v>
      </c>
      <c r="C3796" t="s">
        <v>329</v>
      </c>
      <c r="D3796" t="s">
        <v>153</v>
      </c>
      <c r="E3796" t="s">
        <v>78</v>
      </c>
      <c r="F3796" t="s">
        <v>138</v>
      </c>
    </row>
    <row r="3797" spans="1:6" x14ac:dyDescent="0.25">
      <c r="A3797" s="1">
        <v>44445.125</v>
      </c>
      <c r="B3797">
        <v>188.47569322586099</v>
      </c>
      <c r="C3797" t="s">
        <v>25</v>
      </c>
      <c r="D3797" t="s">
        <v>166</v>
      </c>
      <c r="E3797" t="s">
        <v>12</v>
      </c>
      <c r="F3797" t="s">
        <v>138</v>
      </c>
    </row>
    <row r="3798" spans="1:6" x14ac:dyDescent="0.25">
      <c r="A3798" s="1">
        <v>44445.166666666701</v>
      </c>
      <c r="B3798">
        <v>188.77139139175401</v>
      </c>
      <c r="C3798" t="s">
        <v>280</v>
      </c>
      <c r="D3798" t="s">
        <v>184</v>
      </c>
      <c r="E3798" t="s">
        <v>14</v>
      </c>
      <c r="F3798" t="s">
        <v>138</v>
      </c>
    </row>
    <row r="3799" spans="1:6" x14ac:dyDescent="0.25">
      <c r="A3799" s="1">
        <v>44445.208333333299</v>
      </c>
      <c r="B3799">
        <v>184.13504123687699</v>
      </c>
      <c r="C3799" t="s">
        <v>25</v>
      </c>
      <c r="D3799" t="s">
        <v>184</v>
      </c>
      <c r="E3799" t="s">
        <v>21</v>
      </c>
      <c r="F3799" t="s">
        <v>138</v>
      </c>
    </row>
    <row r="3800" spans="1:6" x14ac:dyDescent="0.25">
      <c r="A3800" s="1">
        <v>44445.25</v>
      </c>
      <c r="B3800">
        <v>183.00103092193601</v>
      </c>
      <c r="C3800" t="s">
        <v>280</v>
      </c>
      <c r="D3800" t="s">
        <v>176</v>
      </c>
      <c r="E3800" t="s">
        <v>122</v>
      </c>
      <c r="F3800" t="s">
        <v>138</v>
      </c>
    </row>
    <row r="3801" spans="1:6" x14ac:dyDescent="0.25">
      <c r="A3801" s="1">
        <v>44445.291666666701</v>
      </c>
      <c r="B3801">
        <v>223.75325679778999</v>
      </c>
      <c r="C3801" t="s">
        <v>280</v>
      </c>
      <c r="D3801" t="s">
        <v>176</v>
      </c>
      <c r="E3801" t="s">
        <v>122</v>
      </c>
      <c r="F3801" t="s">
        <v>138</v>
      </c>
    </row>
    <row r="3802" spans="1:6" x14ac:dyDescent="0.25">
      <c r="A3802" s="1">
        <v>44445.333333333299</v>
      </c>
      <c r="B3802">
        <v>271.65232038497902</v>
      </c>
      <c r="C3802" t="s">
        <v>364</v>
      </c>
      <c r="D3802" t="s">
        <v>260</v>
      </c>
      <c r="E3802" t="s">
        <v>226</v>
      </c>
      <c r="F3802" t="s">
        <v>138</v>
      </c>
    </row>
    <row r="3803" spans="1:6" x14ac:dyDescent="0.25">
      <c r="A3803" s="1">
        <v>44445.375</v>
      </c>
      <c r="B3803">
        <v>360.07476139068598</v>
      </c>
      <c r="C3803" t="s">
        <v>280</v>
      </c>
      <c r="D3803" t="s">
        <v>176</v>
      </c>
      <c r="E3803" t="s">
        <v>226</v>
      </c>
      <c r="F3803" t="s">
        <v>138</v>
      </c>
    </row>
    <row r="3804" spans="1:6" x14ac:dyDescent="0.25">
      <c r="A3804" s="1">
        <v>44445.416666666701</v>
      </c>
      <c r="B3804">
        <v>517.71187877654995</v>
      </c>
      <c r="C3804" t="s">
        <v>297</v>
      </c>
      <c r="D3804" t="s">
        <v>19</v>
      </c>
      <c r="E3804" t="s">
        <v>161</v>
      </c>
      <c r="F3804" t="s">
        <v>138</v>
      </c>
    </row>
    <row r="3805" spans="1:6" x14ac:dyDescent="0.25">
      <c r="A3805" s="1">
        <v>44445.458333333299</v>
      </c>
      <c r="B3805">
        <v>659.26136589050304</v>
      </c>
      <c r="C3805" t="s">
        <v>22</v>
      </c>
      <c r="D3805" t="s">
        <v>162</v>
      </c>
      <c r="E3805" t="s">
        <v>226</v>
      </c>
      <c r="F3805" t="s">
        <v>138</v>
      </c>
    </row>
    <row r="3806" spans="1:6" x14ac:dyDescent="0.25">
      <c r="A3806" s="1">
        <v>44445.5</v>
      </c>
      <c r="B3806">
        <v>739.26868247985794</v>
      </c>
      <c r="C3806" t="s">
        <v>165</v>
      </c>
      <c r="D3806" t="s">
        <v>75</v>
      </c>
      <c r="E3806" t="s">
        <v>128</v>
      </c>
      <c r="F3806" t="s">
        <v>138</v>
      </c>
    </row>
    <row r="3807" spans="1:6" x14ac:dyDescent="0.25">
      <c r="A3807" s="1">
        <v>44445.541666666701</v>
      </c>
      <c r="B3807">
        <v>790.79337692260697</v>
      </c>
      <c r="C3807" t="s">
        <v>44</v>
      </c>
      <c r="D3807" t="s">
        <v>115</v>
      </c>
      <c r="E3807" t="s">
        <v>133</v>
      </c>
      <c r="F3807" t="s">
        <v>138</v>
      </c>
    </row>
    <row r="3808" spans="1:6" x14ac:dyDescent="0.25">
      <c r="A3808" s="1">
        <v>44445.583333333299</v>
      </c>
      <c r="B3808">
        <v>857.65382385253895</v>
      </c>
      <c r="C3808" t="s">
        <v>88</v>
      </c>
      <c r="D3808" t="s">
        <v>115</v>
      </c>
      <c r="E3808" t="s">
        <v>225</v>
      </c>
      <c r="F3808" t="s">
        <v>138</v>
      </c>
    </row>
    <row r="3809" spans="1:6" x14ac:dyDescent="0.25">
      <c r="A3809" s="1">
        <v>44445.625</v>
      </c>
      <c r="B3809">
        <v>836.79249954223599</v>
      </c>
      <c r="C3809" t="s">
        <v>86</v>
      </c>
      <c r="D3809" t="s">
        <v>110</v>
      </c>
      <c r="E3809" t="s">
        <v>210</v>
      </c>
      <c r="F3809" t="s">
        <v>138</v>
      </c>
    </row>
    <row r="3810" spans="1:6" x14ac:dyDescent="0.25">
      <c r="A3810" s="1">
        <v>44445.666666666701</v>
      </c>
      <c r="B3810">
        <v>839.69347763061501</v>
      </c>
      <c r="C3810" t="s">
        <v>39</v>
      </c>
      <c r="D3810" t="s">
        <v>87</v>
      </c>
      <c r="E3810" t="s">
        <v>186</v>
      </c>
      <c r="F3810" t="s">
        <v>138</v>
      </c>
    </row>
    <row r="3811" spans="1:6" x14ac:dyDescent="0.25">
      <c r="A3811" s="1">
        <v>44445.708333333299</v>
      </c>
      <c r="B3811">
        <v>801.460386276245</v>
      </c>
      <c r="C3811" t="s">
        <v>144</v>
      </c>
      <c r="D3811" t="s">
        <v>87</v>
      </c>
      <c r="E3811" t="s">
        <v>186</v>
      </c>
      <c r="F3811" t="s">
        <v>138</v>
      </c>
    </row>
    <row r="3812" spans="1:6" x14ac:dyDescent="0.25">
      <c r="A3812" s="1">
        <v>44445.75</v>
      </c>
      <c r="B3812">
        <v>767.60521507263195</v>
      </c>
      <c r="C3812" t="s">
        <v>44</v>
      </c>
      <c r="D3812" t="s">
        <v>98</v>
      </c>
      <c r="E3812" t="s">
        <v>186</v>
      </c>
      <c r="F3812" t="s">
        <v>138</v>
      </c>
    </row>
    <row r="3813" spans="1:6" x14ac:dyDescent="0.25">
      <c r="A3813" s="1">
        <v>44445.791666666701</v>
      </c>
      <c r="B3813">
        <v>728.66173934936501</v>
      </c>
      <c r="C3813" t="s">
        <v>139</v>
      </c>
      <c r="D3813" t="s">
        <v>42</v>
      </c>
      <c r="E3813" t="s">
        <v>321</v>
      </c>
      <c r="F3813" t="s">
        <v>138</v>
      </c>
    </row>
    <row r="3814" spans="1:6" x14ac:dyDescent="0.25">
      <c r="A3814" s="1">
        <v>44445.833333333299</v>
      </c>
      <c r="B3814">
        <v>652.24267101287796</v>
      </c>
      <c r="C3814" t="s">
        <v>119</v>
      </c>
      <c r="D3814" t="s">
        <v>42</v>
      </c>
      <c r="E3814" t="s">
        <v>185</v>
      </c>
      <c r="F3814" t="s">
        <v>138</v>
      </c>
    </row>
    <row r="3815" spans="1:6" x14ac:dyDescent="0.25">
      <c r="A3815" s="1">
        <v>44445.875</v>
      </c>
      <c r="B3815">
        <v>448.36831712722801</v>
      </c>
      <c r="C3815" t="s">
        <v>53</v>
      </c>
      <c r="D3815" t="s">
        <v>31</v>
      </c>
      <c r="E3815" t="s">
        <v>225</v>
      </c>
      <c r="F3815" t="s">
        <v>138</v>
      </c>
    </row>
    <row r="3816" spans="1:6" x14ac:dyDescent="0.25">
      <c r="A3816" s="1">
        <v>44445.916666666701</v>
      </c>
      <c r="B3816">
        <v>340.40734720230103</v>
      </c>
      <c r="C3816" t="s">
        <v>123</v>
      </c>
      <c r="D3816" t="s">
        <v>50</v>
      </c>
      <c r="E3816" t="s">
        <v>141</v>
      </c>
      <c r="F3816" t="s">
        <v>138</v>
      </c>
    </row>
    <row r="3817" spans="1:6" x14ac:dyDescent="0.25">
      <c r="A3817" s="1">
        <v>44445.958333333299</v>
      </c>
      <c r="B3817">
        <v>251.09269237518299</v>
      </c>
      <c r="C3817" t="s">
        <v>69</v>
      </c>
      <c r="D3817" t="s">
        <v>8</v>
      </c>
      <c r="E3817" t="s">
        <v>177</v>
      </c>
      <c r="F3817" t="s">
        <v>138</v>
      </c>
    </row>
    <row r="3818" spans="1:6" x14ac:dyDescent="0.25">
      <c r="A3818" s="1">
        <v>44446</v>
      </c>
      <c r="B3818">
        <v>204.701571464539</v>
      </c>
      <c r="C3818" t="s">
        <v>331</v>
      </c>
      <c r="D3818" t="s">
        <v>61</v>
      </c>
      <c r="E3818" t="s">
        <v>130</v>
      </c>
      <c r="F3818" t="s">
        <v>158</v>
      </c>
    </row>
    <row r="3819" spans="1:6" x14ac:dyDescent="0.25">
      <c r="A3819" s="1">
        <v>44446.041666666701</v>
      </c>
      <c r="B3819">
        <v>175.03700542449999</v>
      </c>
      <c r="C3819" t="s">
        <v>255</v>
      </c>
      <c r="D3819" t="s">
        <v>149</v>
      </c>
      <c r="E3819" t="s">
        <v>150</v>
      </c>
      <c r="F3819" t="s">
        <v>158</v>
      </c>
    </row>
    <row r="3820" spans="1:6" x14ac:dyDescent="0.25">
      <c r="A3820" s="1">
        <v>44446.083333333299</v>
      </c>
      <c r="B3820">
        <v>176.61643600463901</v>
      </c>
      <c r="C3820" t="s">
        <v>224</v>
      </c>
      <c r="D3820" t="s">
        <v>166</v>
      </c>
      <c r="E3820" t="s">
        <v>142</v>
      </c>
      <c r="F3820" t="s">
        <v>158</v>
      </c>
    </row>
    <row r="3821" spans="1:6" x14ac:dyDescent="0.25">
      <c r="A3821" s="1">
        <v>44446.125</v>
      </c>
      <c r="B3821">
        <v>172.621678829193</v>
      </c>
      <c r="C3821" t="s">
        <v>28</v>
      </c>
      <c r="D3821" t="s">
        <v>176</v>
      </c>
      <c r="E3821" t="s">
        <v>210</v>
      </c>
      <c r="F3821" t="s">
        <v>158</v>
      </c>
    </row>
    <row r="3822" spans="1:6" x14ac:dyDescent="0.25">
      <c r="A3822" s="1">
        <v>44446.166666666701</v>
      </c>
      <c r="B3822">
        <v>177.86626625061001</v>
      </c>
      <c r="C3822" t="s">
        <v>18</v>
      </c>
      <c r="D3822" t="s">
        <v>26</v>
      </c>
      <c r="E3822" t="s">
        <v>368</v>
      </c>
      <c r="F3822" t="s">
        <v>158</v>
      </c>
    </row>
    <row r="3823" spans="1:6" x14ac:dyDescent="0.25">
      <c r="A3823" s="1">
        <v>44446.208333333299</v>
      </c>
      <c r="B3823">
        <v>176.56290626525899</v>
      </c>
      <c r="C3823" t="s">
        <v>18</v>
      </c>
      <c r="D3823" t="s">
        <v>176</v>
      </c>
      <c r="E3823" t="s">
        <v>220</v>
      </c>
      <c r="F3823" t="s">
        <v>158</v>
      </c>
    </row>
    <row r="3824" spans="1:6" x14ac:dyDescent="0.25">
      <c r="A3824" s="1">
        <v>44446.25</v>
      </c>
      <c r="B3824">
        <v>178.557186603546</v>
      </c>
      <c r="C3824" t="s">
        <v>227</v>
      </c>
      <c r="D3824" t="s">
        <v>155</v>
      </c>
      <c r="E3824" t="s">
        <v>187</v>
      </c>
      <c r="F3824" t="s">
        <v>158</v>
      </c>
    </row>
    <row r="3825" spans="1:6" x14ac:dyDescent="0.25">
      <c r="A3825" s="1">
        <v>44446.291666666701</v>
      </c>
      <c r="B3825">
        <v>212.97237157821701</v>
      </c>
      <c r="C3825" t="s">
        <v>324</v>
      </c>
      <c r="D3825" t="s">
        <v>260</v>
      </c>
      <c r="E3825" t="s">
        <v>209</v>
      </c>
      <c r="F3825" t="s">
        <v>158</v>
      </c>
    </row>
    <row r="3826" spans="1:6" x14ac:dyDescent="0.25">
      <c r="A3826" s="1">
        <v>44446.333333333299</v>
      </c>
      <c r="B3826">
        <v>287.92164802551298</v>
      </c>
      <c r="C3826" t="s">
        <v>24</v>
      </c>
      <c r="D3826" t="s">
        <v>260</v>
      </c>
      <c r="E3826" t="s">
        <v>210</v>
      </c>
      <c r="F3826" t="s">
        <v>158</v>
      </c>
    </row>
    <row r="3827" spans="1:6" x14ac:dyDescent="0.25">
      <c r="A3827" s="1">
        <v>44446.375</v>
      </c>
      <c r="B3827">
        <v>381.76894760131802</v>
      </c>
      <c r="C3827" t="s">
        <v>289</v>
      </c>
      <c r="D3827" t="s">
        <v>260</v>
      </c>
      <c r="E3827" t="s">
        <v>214</v>
      </c>
      <c r="F3827" t="s">
        <v>158</v>
      </c>
    </row>
    <row r="3828" spans="1:6" x14ac:dyDescent="0.25">
      <c r="A3828" s="1">
        <v>44446.416666666701</v>
      </c>
      <c r="B3828">
        <v>532.06892967224098</v>
      </c>
      <c r="C3828" t="s">
        <v>227</v>
      </c>
      <c r="D3828" t="s">
        <v>176</v>
      </c>
      <c r="E3828" t="s">
        <v>214</v>
      </c>
      <c r="F3828" t="s">
        <v>158</v>
      </c>
    </row>
    <row r="3829" spans="1:6" x14ac:dyDescent="0.25">
      <c r="A3829" s="1">
        <v>44446.458333333299</v>
      </c>
      <c r="B3829">
        <v>610.16299247741699</v>
      </c>
      <c r="C3829" t="s">
        <v>295</v>
      </c>
      <c r="D3829" t="s">
        <v>8</v>
      </c>
      <c r="E3829" t="s">
        <v>180</v>
      </c>
      <c r="F3829" t="s">
        <v>158</v>
      </c>
    </row>
    <row r="3830" spans="1:6" x14ac:dyDescent="0.25">
      <c r="A3830" s="1">
        <v>44446.5</v>
      </c>
      <c r="B3830">
        <v>621.79758071899403</v>
      </c>
      <c r="C3830" t="s">
        <v>69</v>
      </c>
      <c r="D3830" t="s">
        <v>19</v>
      </c>
      <c r="E3830" t="s">
        <v>318</v>
      </c>
      <c r="F3830" t="s">
        <v>158</v>
      </c>
    </row>
    <row r="3831" spans="1:6" x14ac:dyDescent="0.25">
      <c r="A3831" s="1">
        <v>44446.541666666701</v>
      </c>
      <c r="B3831">
        <v>621.21563720703102</v>
      </c>
      <c r="C3831" t="s">
        <v>10</v>
      </c>
      <c r="D3831" t="s">
        <v>26</v>
      </c>
      <c r="E3831" t="s">
        <v>300</v>
      </c>
      <c r="F3831" t="s">
        <v>158</v>
      </c>
    </row>
    <row r="3832" spans="1:6" x14ac:dyDescent="0.25">
      <c r="A3832" s="1">
        <v>44446.583333333299</v>
      </c>
      <c r="B3832">
        <v>630.36647415161099</v>
      </c>
      <c r="C3832" t="s">
        <v>163</v>
      </c>
      <c r="D3832" t="s">
        <v>16</v>
      </c>
      <c r="E3832" t="s">
        <v>180</v>
      </c>
      <c r="F3832" t="s">
        <v>158</v>
      </c>
    </row>
    <row r="3833" spans="1:6" x14ac:dyDescent="0.25">
      <c r="A3833" s="1">
        <v>44446.625</v>
      </c>
      <c r="B3833">
        <v>603.34990882873501</v>
      </c>
      <c r="C3833" t="s">
        <v>163</v>
      </c>
      <c r="D3833" t="s">
        <v>16</v>
      </c>
      <c r="E3833" t="s">
        <v>225</v>
      </c>
      <c r="F3833" t="s">
        <v>158</v>
      </c>
    </row>
    <row r="3834" spans="1:6" x14ac:dyDescent="0.25">
      <c r="A3834" s="1">
        <v>44446.666666666701</v>
      </c>
      <c r="B3834">
        <v>586.40213966369595</v>
      </c>
      <c r="C3834" t="s">
        <v>22</v>
      </c>
      <c r="D3834" t="s">
        <v>19</v>
      </c>
      <c r="E3834" t="s">
        <v>181</v>
      </c>
      <c r="F3834" t="s">
        <v>158</v>
      </c>
    </row>
    <row r="3835" spans="1:6" x14ac:dyDescent="0.25">
      <c r="A3835" s="1">
        <v>44446.708333333299</v>
      </c>
      <c r="B3835">
        <v>613.386669158936</v>
      </c>
      <c r="C3835" t="s">
        <v>255</v>
      </c>
      <c r="D3835" t="s">
        <v>118</v>
      </c>
      <c r="E3835" t="s">
        <v>186</v>
      </c>
      <c r="F3835" t="s">
        <v>158</v>
      </c>
    </row>
    <row r="3836" spans="1:6" x14ac:dyDescent="0.25">
      <c r="A3836" s="1">
        <v>44446.75</v>
      </c>
      <c r="B3836">
        <v>636.03397941589401</v>
      </c>
      <c r="C3836" t="s">
        <v>301</v>
      </c>
      <c r="D3836" t="s">
        <v>121</v>
      </c>
      <c r="E3836" t="s">
        <v>192</v>
      </c>
      <c r="F3836" t="s">
        <v>158</v>
      </c>
    </row>
    <row r="3837" spans="1:6" x14ac:dyDescent="0.25">
      <c r="A3837" s="1">
        <v>44446.791666666701</v>
      </c>
      <c r="B3837">
        <v>656.48147201538097</v>
      </c>
      <c r="C3837" t="s">
        <v>22</v>
      </c>
      <c r="D3837" t="s">
        <v>11</v>
      </c>
      <c r="E3837" t="s">
        <v>225</v>
      </c>
      <c r="F3837" t="s">
        <v>158</v>
      </c>
    </row>
    <row r="3838" spans="1:6" x14ac:dyDescent="0.25">
      <c r="A3838" s="1">
        <v>44446.833333333299</v>
      </c>
      <c r="B3838">
        <v>642.44128227233898</v>
      </c>
      <c r="C3838" t="s">
        <v>24</v>
      </c>
      <c r="D3838" t="s">
        <v>149</v>
      </c>
      <c r="E3838" t="s">
        <v>171</v>
      </c>
      <c r="F3838" t="s">
        <v>158</v>
      </c>
    </row>
    <row r="3839" spans="1:6" x14ac:dyDescent="0.25">
      <c r="A3839" s="1">
        <v>44446.875</v>
      </c>
      <c r="B3839">
        <v>505.72703790664701</v>
      </c>
      <c r="C3839" t="s">
        <v>280</v>
      </c>
      <c r="D3839" t="s">
        <v>155</v>
      </c>
      <c r="E3839" t="s">
        <v>21</v>
      </c>
      <c r="F3839" t="s">
        <v>158</v>
      </c>
    </row>
    <row r="3840" spans="1:6" x14ac:dyDescent="0.25">
      <c r="A3840" s="1">
        <v>44446.916666666701</v>
      </c>
      <c r="B3840">
        <v>441.07424592971802</v>
      </c>
      <c r="C3840" t="s">
        <v>229</v>
      </c>
      <c r="D3840" t="s">
        <v>157</v>
      </c>
      <c r="E3840" t="s">
        <v>43</v>
      </c>
      <c r="F3840" t="s">
        <v>158</v>
      </c>
    </row>
    <row r="3841" spans="1:6" x14ac:dyDescent="0.25">
      <c r="A3841" s="1">
        <v>44446.958333333299</v>
      </c>
      <c r="B3841">
        <v>375.88657426834101</v>
      </c>
      <c r="C3841" t="s">
        <v>349</v>
      </c>
      <c r="D3841" t="s">
        <v>211</v>
      </c>
      <c r="E3841" t="s">
        <v>29</v>
      </c>
      <c r="F3841" t="s">
        <v>158</v>
      </c>
    </row>
    <row r="3842" spans="1:6" x14ac:dyDescent="0.25">
      <c r="A3842" s="1">
        <v>44447</v>
      </c>
      <c r="B3842">
        <v>329.36958408355702</v>
      </c>
      <c r="C3842" t="s">
        <v>327</v>
      </c>
      <c r="D3842" t="s">
        <v>188</v>
      </c>
      <c r="E3842" t="s">
        <v>621</v>
      </c>
      <c r="F3842" t="s">
        <v>173</v>
      </c>
    </row>
    <row r="3843" spans="1:6" x14ac:dyDescent="0.25">
      <c r="A3843" s="1">
        <v>44447.041666666701</v>
      </c>
      <c r="B3843">
        <v>310.38308954238897</v>
      </c>
      <c r="C3843" t="s">
        <v>234</v>
      </c>
      <c r="D3843" t="s">
        <v>211</v>
      </c>
      <c r="E3843" t="s">
        <v>38</v>
      </c>
      <c r="F3843" t="s">
        <v>173</v>
      </c>
    </row>
    <row r="3844" spans="1:6" x14ac:dyDescent="0.25">
      <c r="A3844" s="1">
        <v>44447.083333333299</v>
      </c>
      <c r="B3844">
        <v>308.38304805755598</v>
      </c>
      <c r="C3844" t="s">
        <v>432</v>
      </c>
      <c r="D3844" t="s">
        <v>260</v>
      </c>
      <c r="E3844" t="s">
        <v>20</v>
      </c>
      <c r="F3844" t="s">
        <v>173</v>
      </c>
    </row>
    <row r="3845" spans="1:6" x14ac:dyDescent="0.25">
      <c r="A3845" s="1">
        <v>44447.125</v>
      </c>
      <c r="B3845">
        <v>309.93262243270902</v>
      </c>
      <c r="C3845" t="s">
        <v>432</v>
      </c>
      <c r="D3845" t="s">
        <v>264</v>
      </c>
      <c r="E3845" t="s">
        <v>21</v>
      </c>
      <c r="F3845" t="s">
        <v>173</v>
      </c>
    </row>
    <row r="3846" spans="1:6" x14ac:dyDescent="0.25">
      <c r="A3846" s="1">
        <v>44447.166666666701</v>
      </c>
      <c r="B3846">
        <v>312.43130779266397</v>
      </c>
      <c r="C3846" t="s">
        <v>391</v>
      </c>
      <c r="D3846" t="s">
        <v>118</v>
      </c>
      <c r="E3846" t="s">
        <v>172</v>
      </c>
      <c r="F3846" t="s">
        <v>173</v>
      </c>
    </row>
    <row r="3847" spans="1:6" x14ac:dyDescent="0.25">
      <c r="A3847" s="1">
        <v>44447.208333333299</v>
      </c>
      <c r="B3847">
        <v>300.88092613220198</v>
      </c>
      <c r="C3847" t="s">
        <v>460</v>
      </c>
      <c r="D3847" t="s">
        <v>95</v>
      </c>
      <c r="E3847" t="s">
        <v>150</v>
      </c>
      <c r="F3847" t="s">
        <v>173</v>
      </c>
    </row>
    <row r="3848" spans="1:6" x14ac:dyDescent="0.25">
      <c r="A3848" s="1">
        <v>44447.25</v>
      </c>
      <c r="B3848">
        <v>306.48493623733498</v>
      </c>
      <c r="C3848" t="s">
        <v>387</v>
      </c>
      <c r="D3848" t="s">
        <v>87</v>
      </c>
      <c r="E3848" t="s">
        <v>171</v>
      </c>
      <c r="F3848" t="s">
        <v>173</v>
      </c>
    </row>
    <row r="3849" spans="1:6" x14ac:dyDescent="0.25">
      <c r="A3849" s="1">
        <v>44447.291666666701</v>
      </c>
      <c r="B3849">
        <v>312.94627523422201</v>
      </c>
      <c r="C3849" t="s">
        <v>261</v>
      </c>
      <c r="D3849" t="s">
        <v>37</v>
      </c>
      <c r="E3849" t="s">
        <v>128</v>
      </c>
      <c r="F3849" t="s">
        <v>173</v>
      </c>
    </row>
    <row r="3850" spans="1:6" x14ac:dyDescent="0.25">
      <c r="A3850" s="1">
        <v>44447.333333333299</v>
      </c>
      <c r="B3850">
        <v>343.48961544036899</v>
      </c>
      <c r="C3850" t="s">
        <v>234</v>
      </c>
      <c r="D3850" t="s">
        <v>40</v>
      </c>
      <c r="E3850" t="s">
        <v>122</v>
      </c>
      <c r="F3850" t="s">
        <v>173</v>
      </c>
    </row>
    <row r="3851" spans="1:6" x14ac:dyDescent="0.25">
      <c r="A3851" s="1">
        <v>44447.375</v>
      </c>
      <c r="B3851">
        <v>431.02244329452498</v>
      </c>
      <c r="C3851" t="s">
        <v>228</v>
      </c>
      <c r="D3851" t="s">
        <v>110</v>
      </c>
      <c r="E3851" t="s">
        <v>23</v>
      </c>
      <c r="F3851" t="s">
        <v>173</v>
      </c>
    </row>
    <row r="3852" spans="1:6" x14ac:dyDescent="0.25">
      <c r="A3852" s="1">
        <v>44447.416666666701</v>
      </c>
      <c r="B3852">
        <v>544.90186977386497</v>
      </c>
      <c r="C3852" t="s">
        <v>15</v>
      </c>
      <c r="D3852" t="s">
        <v>107</v>
      </c>
      <c r="E3852" t="s">
        <v>20</v>
      </c>
      <c r="F3852" t="s">
        <v>173</v>
      </c>
    </row>
    <row r="3853" spans="1:6" x14ac:dyDescent="0.25">
      <c r="A3853" s="1">
        <v>44447.458333333299</v>
      </c>
      <c r="B3853">
        <v>567.45306921005204</v>
      </c>
      <c r="C3853" t="s">
        <v>301</v>
      </c>
      <c r="D3853" t="s">
        <v>242</v>
      </c>
      <c r="E3853" t="s">
        <v>43</v>
      </c>
      <c r="F3853" t="s">
        <v>173</v>
      </c>
    </row>
    <row r="3854" spans="1:6" x14ac:dyDescent="0.25">
      <c r="A3854" s="1">
        <v>44447.5</v>
      </c>
      <c r="B3854">
        <v>557.14083576202404</v>
      </c>
      <c r="C3854" t="s">
        <v>159</v>
      </c>
      <c r="D3854" t="s">
        <v>273</v>
      </c>
      <c r="E3854" t="s">
        <v>167</v>
      </c>
      <c r="F3854" t="s">
        <v>173</v>
      </c>
    </row>
    <row r="3855" spans="1:6" x14ac:dyDescent="0.25">
      <c r="A3855" s="1">
        <v>44447.541666666701</v>
      </c>
      <c r="B3855">
        <v>563.68195867538498</v>
      </c>
      <c r="C3855" t="s">
        <v>120</v>
      </c>
      <c r="D3855" t="s">
        <v>251</v>
      </c>
      <c r="E3855" t="s">
        <v>9</v>
      </c>
      <c r="F3855" t="s">
        <v>173</v>
      </c>
    </row>
    <row r="3856" spans="1:6" x14ac:dyDescent="0.25">
      <c r="A3856" s="1">
        <v>44447.583333333299</v>
      </c>
      <c r="B3856">
        <v>608.89150333404496</v>
      </c>
      <c r="C3856" t="s">
        <v>119</v>
      </c>
      <c r="D3856" t="s">
        <v>245</v>
      </c>
      <c r="E3856" t="s">
        <v>137</v>
      </c>
      <c r="F3856" t="s">
        <v>173</v>
      </c>
    </row>
    <row r="3857" spans="1:6" x14ac:dyDescent="0.25">
      <c r="A3857" s="1">
        <v>44447.625</v>
      </c>
      <c r="B3857">
        <v>602.43888759613003</v>
      </c>
      <c r="C3857" t="s">
        <v>93</v>
      </c>
      <c r="D3857" t="s">
        <v>243</v>
      </c>
      <c r="E3857" t="s">
        <v>137</v>
      </c>
      <c r="F3857" t="s">
        <v>173</v>
      </c>
    </row>
    <row r="3858" spans="1:6" x14ac:dyDescent="0.25">
      <c r="A3858" s="1">
        <v>44447.666666666701</v>
      </c>
      <c r="B3858">
        <v>596.26504039764404</v>
      </c>
      <c r="C3858" t="s">
        <v>53</v>
      </c>
      <c r="D3858" t="s">
        <v>245</v>
      </c>
      <c r="E3858" t="s">
        <v>12</v>
      </c>
      <c r="F3858" t="s">
        <v>173</v>
      </c>
    </row>
    <row r="3859" spans="1:6" x14ac:dyDescent="0.25">
      <c r="A3859" s="1">
        <v>44447.708333333299</v>
      </c>
      <c r="B3859">
        <v>569.94070816040005</v>
      </c>
      <c r="C3859" t="s">
        <v>53</v>
      </c>
      <c r="D3859" t="s">
        <v>243</v>
      </c>
      <c r="E3859" t="s">
        <v>12</v>
      </c>
      <c r="F3859" t="s">
        <v>173</v>
      </c>
    </row>
    <row r="3860" spans="1:6" x14ac:dyDescent="0.25">
      <c r="A3860" s="1">
        <v>44447.75</v>
      </c>
      <c r="B3860">
        <v>596.41610908508301</v>
      </c>
      <c r="C3860" t="s">
        <v>296</v>
      </c>
      <c r="D3860" t="s">
        <v>110</v>
      </c>
      <c r="E3860" t="s">
        <v>43</v>
      </c>
      <c r="F3860" t="s">
        <v>173</v>
      </c>
    </row>
    <row r="3861" spans="1:6" x14ac:dyDescent="0.25">
      <c r="A3861" s="1">
        <v>44447.791666666701</v>
      </c>
      <c r="B3861">
        <v>605.49302768707298</v>
      </c>
      <c r="C3861" t="s">
        <v>324</v>
      </c>
      <c r="D3861" t="s">
        <v>271</v>
      </c>
      <c r="E3861" t="s">
        <v>167</v>
      </c>
      <c r="F3861" t="s">
        <v>173</v>
      </c>
    </row>
    <row r="3862" spans="1:6" x14ac:dyDescent="0.25">
      <c r="A3862" s="1">
        <v>44447.833333333299</v>
      </c>
      <c r="B3862">
        <v>589.06634092330899</v>
      </c>
      <c r="C3862" t="s">
        <v>25</v>
      </c>
      <c r="D3862" t="s">
        <v>77</v>
      </c>
      <c r="E3862" t="s">
        <v>167</v>
      </c>
      <c r="F3862" t="s">
        <v>173</v>
      </c>
    </row>
    <row r="3863" spans="1:6" x14ac:dyDescent="0.25">
      <c r="A3863" s="1">
        <v>44447.875</v>
      </c>
      <c r="B3863">
        <v>485.45121431350702</v>
      </c>
      <c r="C3863" t="s">
        <v>328</v>
      </c>
      <c r="D3863" t="s">
        <v>85</v>
      </c>
      <c r="E3863" t="s">
        <v>252</v>
      </c>
      <c r="F3863" t="s">
        <v>173</v>
      </c>
    </row>
    <row r="3864" spans="1:6" x14ac:dyDescent="0.25">
      <c r="A3864" s="1">
        <v>44447.916666666701</v>
      </c>
      <c r="B3864">
        <v>420.81969070434599</v>
      </c>
      <c r="C3864" t="s">
        <v>340</v>
      </c>
      <c r="D3864" t="s">
        <v>75</v>
      </c>
      <c r="E3864" t="s">
        <v>253</v>
      </c>
      <c r="F3864" t="s">
        <v>173</v>
      </c>
    </row>
    <row r="3865" spans="1:6" x14ac:dyDescent="0.25">
      <c r="A3865" s="1">
        <v>44447.958333333299</v>
      </c>
      <c r="B3865">
        <v>363.23816394805903</v>
      </c>
      <c r="C3865" t="s">
        <v>459</v>
      </c>
      <c r="D3865" t="s">
        <v>34</v>
      </c>
      <c r="E3865" t="s">
        <v>257</v>
      </c>
      <c r="F3865" t="s">
        <v>173</v>
      </c>
    </row>
    <row r="3866" spans="1:6" x14ac:dyDescent="0.25">
      <c r="A3866" s="1">
        <v>44448</v>
      </c>
      <c r="B3866">
        <v>327.94190835952799</v>
      </c>
      <c r="C3866" t="s">
        <v>261</v>
      </c>
      <c r="D3866" t="s">
        <v>52</v>
      </c>
      <c r="E3866" t="s">
        <v>276</v>
      </c>
      <c r="F3866" t="s">
        <v>6</v>
      </c>
    </row>
    <row r="3867" spans="1:6" x14ac:dyDescent="0.25">
      <c r="A3867" s="1">
        <v>44448.041666666701</v>
      </c>
      <c r="B3867">
        <v>297.86598682403599</v>
      </c>
      <c r="C3867" t="s">
        <v>262</v>
      </c>
      <c r="D3867" t="s">
        <v>95</v>
      </c>
      <c r="E3867" t="s">
        <v>248</v>
      </c>
      <c r="F3867" t="s">
        <v>6</v>
      </c>
    </row>
    <row r="3868" spans="1:6" x14ac:dyDescent="0.25">
      <c r="A3868" s="1">
        <v>44448.083333333299</v>
      </c>
      <c r="B3868">
        <v>299.58889865875199</v>
      </c>
      <c r="C3868" t="s">
        <v>436</v>
      </c>
      <c r="D3868" t="s">
        <v>8</v>
      </c>
      <c r="E3868" t="s">
        <v>279</v>
      </c>
      <c r="F3868" t="s">
        <v>6</v>
      </c>
    </row>
    <row r="3869" spans="1:6" x14ac:dyDescent="0.25">
      <c r="A3869" s="1">
        <v>44448.125</v>
      </c>
      <c r="B3869">
        <v>308.68939781188999</v>
      </c>
      <c r="C3869" t="s">
        <v>394</v>
      </c>
      <c r="D3869" t="s">
        <v>61</v>
      </c>
      <c r="E3869" t="s">
        <v>279</v>
      </c>
      <c r="F3869" t="s">
        <v>6</v>
      </c>
    </row>
    <row r="3870" spans="1:6" x14ac:dyDescent="0.25">
      <c r="A3870" s="1">
        <v>44448.166666666701</v>
      </c>
      <c r="B3870">
        <v>295.234525203705</v>
      </c>
      <c r="C3870" t="s">
        <v>485</v>
      </c>
      <c r="D3870" t="s">
        <v>149</v>
      </c>
      <c r="E3870" t="s">
        <v>269</v>
      </c>
      <c r="F3870" t="s">
        <v>6</v>
      </c>
    </row>
    <row r="3871" spans="1:6" x14ac:dyDescent="0.25">
      <c r="A3871" s="1">
        <v>44448.208333333299</v>
      </c>
      <c r="B3871">
        <v>294.85130786895797</v>
      </c>
      <c r="C3871" t="s">
        <v>401</v>
      </c>
      <c r="D3871" t="s">
        <v>176</v>
      </c>
      <c r="E3871" t="s">
        <v>244</v>
      </c>
      <c r="F3871" t="s">
        <v>6</v>
      </c>
    </row>
    <row r="3872" spans="1:6" x14ac:dyDescent="0.25">
      <c r="A3872" s="1">
        <v>44448.25</v>
      </c>
      <c r="B3872">
        <v>447.06703082303</v>
      </c>
      <c r="C3872" t="s">
        <v>401</v>
      </c>
      <c r="D3872" t="s">
        <v>26</v>
      </c>
      <c r="E3872" t="s">
        <v>248</v>
      </c>
      <c r="F3872" t="s">
        <v>6</v>
      </c>
    </row>
    <row r="3873" spans="1:6" x14ac:dyDescent="0.25">
      <c r="A3873" s="1">
        <v>44448.291666666701</v>
      </c>
      <c r="B3873">
        <v>306.50722169876099</v>
      </c>
      <c r="C3873" t="s">
        <v>460</v>
      </c>
      <c r="D3873" t="s">
        <v>95</v>
      </c>
      <c r="E3873" t="s">
        <v>249</v>
      </c>
      <c r="F3873" t="s">
        <v>6</v>
      </c>
    </row>
    <row r="3874" spans="1:6" x14ac:dyDescent="0.25">
      <c r="A3874" s="1">
        <v>44448.333333333299</v>
      </c>
      <c r="B3874">
        <v>331.564428329468</v>
      </c>
      <c r="C3874" t="s">
        <v>483</v>
      </c>
      <c r="D3874" t="s">
        <v>26</v>
      </c>
      <c r="E3874" t="s">
        <v>268</v>
      </c>
      <c r="F3874" t="s">
        <v>6</v>
      </c>
    </row>
    <row r="3875" spans="1:6" x14ac:dyDescent="0.25">
      <c r="A3875" s="1">
        <v>44448.375</v>
      </c>
      <c r="B3875">
        <v>338.15163087844797</v>
      </c>
      <c r="C3875" t="s">
        <v>262</v>
      </c>
      <c r="D3875" t="s">
        <v>95</v>
      </c>
      <c r="E3875" t="s">
        <v>265</v>
      </c>
      <c r="F3875" t="s">
        <v>6</v>
      </c>
    </row>
    <row r="3876" spans="1:6" x14ac:dyDescent="0.25">
      <c r="A3876" s="1">
        <v>44448.416666666701</v>
      </c>
      <c r="B3876">
        <v>455.74141454696701</v>
      </c>
      <c r="C3876" t="s">
        <v>349</v>
      </c>
      <c r="D3876" t="s">
        <v>115</v>
      </c>
      <c r="E3876" t="s">
        <v>335</v>
      </c>
      <c r="F3876" t="s">
        <v>6</v>
      </c>
    </row>
    <row r="3877" spans="1:6" x14ac:dyDescent="0.25">
      <c r="A3877" s="1">
        <v>44448.458333333299</v>
      </c>
      <c r="B3877">
        <v>471.74331188201899</v>
      </c>
      <c r="C3877" t="s">
        <v>297</v>
      </c>
      <c r="D3877" t="s">
        <v>100</v>
      </c>
      <c r="E3877" t="s">
        <v>335</v>
      </c>
      <c r="F3877" t="s">
        <v>6</v>
      </c>
    </row>
    <row r="3878" spans="1:6" x14ac:dyDescent="0.25">
      <c r="A3878" s="1">
        <v>44448.5</v>
      </c>
      <c r="B3878">
        <v>493.695907115936</v>
      </c>
      <c r="C3878" t="s">
        <v>296</v>
      </c>
      <c r="D3878" t="s">
        <v>105</v>
      </c>
      <c r="E3878" t="s">
        <v>335</v>
      </c>
      <c r="F3878" t="s">
        <v>6</v>
      </c>
    </row>
    <row r="3879" spans="1:6" x14ac:dyDescent="0.25">
      <c r="A3879" s="1">
        <v>44448.541666666701</v>
      </c>
      <c r="B3879">
        <v>507.65340042114298</v>
      </c>
      <c r="C3879" t="s">
        <v>93</v>
      </c>
      <c r="D3879" t="s">
        <v>242</v>
      </c>
      <c r="E3879" t="s">
        <v>239</v>
      </c>
      <c r="F3879" t="s">
        <v>6</v>
      </c>
    </row>
    <row r="3880" spans="1:6" x14ac:dyDescent="0.25">
      <c r="A3880" s="1">
        <v>44448.583333333299</v>
      </c>
      <c r="B3880">
        <v>538.50722312927201</v>
      </c>
      <c r="C3880" t="s">
        <v>55</v>
      </c>
      <c r="D3880" t="s">
        <v>250</v>
      </c>
      <c r="E3880" t="s">
        <v>283</v>
      </c>
      <c r="F3880" t="s">
        <v>6</v>
      </c>
    </row>
    <row r="3881" spans="1:6" x14ac:dyDescent="0.25">
      <c r="A3881" s="1">
        <v>44448.625</v>
      </c>
      <c r="B3881">
        <v>539.48225021362305</v>
      </c>
      <c r="C3881" t="s">
        <v>168</v>
      </c>
      <c r="D3881" t="s">
        <v>245</v>
      </c>
      <c r="E3881" t="s">
        <v>253</v>
      </c>
      <c r="F3881" t="s">
        <v>6</v>
      </c>
    </row>
    <row r="3882" spans="1:6" x14ac:dyDescent="0.25">
      <c r="A3882" s="1">
        <v>44448.666666666701</v>
      </c>
      <c r="B3882">
        <v>534.87265110015903</v>
      </c>
      <c r="C3882" t="s">
        <v>49</v>
      </c>
      <c r="D3882" t="s">
        <v>250</v>
      </c>
      <c r="E3882" t="s">
        <v>287</v>
      </c>
      <c r="F3882" t="s">
        <v>6</v>
      </c>
    </row>
    <row r="3883" spans="1:6" x14ac:dyDescent="0.25">
      <c r="A3883" s="1">
        <v>44448.708333333299</v>
      </c>
      <c r="B3883">
        <v>507.21686744689902</v>
      </c>
      <c r="C3883" t="s">
        <v>119</v>
      </c>
      <c r="D3883" t="s">
        <v>243</v>
      </c>
      <c r="E3883" t="s">
        <v>73</v>
      </c>
      <c r="F3883" t="s">
        <v>6</v>
      </c>
    </row>
    <row r="3884" spans="1:6" x14ac:dyDescent="0.25">
      <c r="A3884" s="1">
        <v>44448.75</v>
      </c>
      <c r="B3884">
        <v>507.40998315811203</v>
      </c>
      <c r="C3884" t="s">
        <v>165</v>
      </c>
      <c r="D3884" t="s">
        <v>251</v>
      </c>
      <c r="E3884" t="s">
        <v>334</v>
      </c>
      <c r="F3884" t="s">
        <v>6</v>
      </c>
    </row>
    <row r="3885" spans="1:6" x14ac:dyDescent="0.25">
      <c r="A3885" s="1">
        <v>44448.791666666701</v>
      </c>
      <c r="B3885">
        <v>517.91958379745495</v>
      </c>
      <c r="C3885" t="s">
        <v>71</v>
      </c>
      <c r="D3885" t="s">
        <v>347</v>
      </c>
      <c r="E3885" t="s">
        <v>256</v>
      </c>
      <c r="F3885" t="s">
        <v>6</v>
      </c>
    </row>
    <row r="3886" spans="1:6" x14ac:dyDescent="0.25">
      <c r="A3886" s="1">
        <v>44448.833333333299</v>
      </c>
      <c r="B3886">
        <v>517.15538978576706</v>
      </c>
      <c r="C3886" t="s">
        <v>357</v>
      </c>
      <c r="D3886" t="s">
        <v>77</v>
      </c>
      <c r="E3886" t="s">
        <v>275</v>
      </c>
      <c r="F3886" t="s">
        <v>6</v>
      </c>
    </row>
    <row r="3887" spans="1:6" x14ac:dyDescent="0.25">
      <c r="A3887" s="1">
        <v>44448.875</v>
      </c>
      <c r="B3887">
        <v>382.32717609405501</v>
      </c>
      <c r="C3887" t="s">
        <v>325</v>
      </c>
      <c r="D3887" t="s">
        <v>37</v>
      </c>
      <c r="E3887" t="s">
        <v>276</v>
      </c>
      <c r="F3887" t="s">
        <v>6</v>
      </c>
    </row>
    <row r="3888" spans="1:6" x14ac:dyDescent="0.25">
      <c r="A3888" s="1">
        <v>44448.916666666701</v>
      </c>
      <c r="B3888">
        <v>294.84395265579201</v>
      </c>
      <c r="C3888" t="s">
        <v>354</v>
      </c>
      <c r="D3888" t="s">
        <v>147</v>
      </c>
      <c r="E3888" t="s">
        <v>248</v>
      </c>
      <c r="F3888" t="s">
        <v>6</v>
      </c>
    </row>
    <row r="3889" spans="1:6" x14ac:dyDescent="0.25">
      <c r="A3889" s="1">
        <v>44448.958333333299</v>
      </c>
      <c r="B3889">
        <v>234.014604091644</v>
      </c>
      <c r="C3889" t="s">
        <v>231</v>
      </c>
      <c r="D3889" t="s">
        <v>118</v>
      </c>
      <c r="E3889" t="s">
        <v>272</v>
      </c>
      <c r="F3889" t="s">
        <v>6</v>
      </c>
    </row>
    <row r="3890" spans="1:6" x14ac:dyDescent="0.25">
      <c r="A3890" s="1">
        <v>44449</v>
      </c>
      <c r="B3890">
        <v>188.99316883087201</v>
      </c>
      <c r="C3890" t="s">
        <v>351</v>
      </c>
      <c r="D3890" t="s">
        <v>16</v>
      </c>
      <c r="E3890" t="s">
        <v>258</v>
      </c>
      <c r="F3890" t="s">
        <v>59</v>
      </c>
    </row>
    <row r="3891" spans="1:6" x14ac:dyDescent="0.25">
      <c r="A3891" s="1">
        <v>44449.041666666701</v>
      </c>
      <c r="B3891">
        <v>159.03282976150501</v>
      </c>
      <c r="C3891" t="s">
        <v>387</v>
      </c>
      <c r="D3891" t="s">
        <v>11</v>
      </c>
      <c r="E3891" t="s">
        <v>265</v>
      </c>
      <c r="F3891" t="s">
        <v>59</v>
      </c>
    </row>
    <row r="3892" spans="1:6" x14ac:dyDescent="0.25">
      <c r="A3892" s="1">
        <v>44449.083333333299</v>
      </c>
      <c r="B3892">
        <v>155.74473690986599</v>
      </c>
      <c r="C3892" t="s">
        <v>263</v>
      </c>
      <c r="D3892" t="s">
        <v>153</v>
      </c>
      <c r="E3892" t="s">
        <v>265</v>
      </c>
      <c r="F3892" t="s">
        <v>59</v>
      </c>
    </row>
    <row r="3893" spans="1:6" x14ac:dyDescent="0.25">
      <c r="A3893" s="1">
        <v>44449.125</v>
      </c>
      <c r="B3893">
        <v>157.46996784210199</v>
      </c>
      <c r="C3893" t="s">
        <v>266</v>
      </c>
      <c r="D3893" t="s">
        <v>162</v>
      </c>
      <c r="E3893" t="s">
        <v>283</v>
      </c>
      <c r="F3893" t="s">
        <v>59</v>
      </c>
    </row>
    <row r="3894" spans="1:6" x14ac:dyDescent="0.25">
      <c r="A3894" s="1">
        <v>44449.166666666701</v>
      </c>
      <c r="B3894">
        <v>154.20913100242601</v>
      </c>
      <c r="C3894" t="s">
        <v>396</v>
      </c>
      <c r="D3894" t="s">
        <v>176</v>
      </c>
      <c r="E3894" t="s">
        <v>237</v>
      </c>
      <c r="F3894" t="s">
        <v>59</v>
      </c>
    </row>
    <row r="3895" spans="1:6" x14ac:dyDescent="0.25">
      <c r="A3895" s="1">
        <v>44449.208333333299</v>
      </c>
      <c r="B3895">
        <v>153.637619972229</v>
      </c>
      <c r="C3895" t="s">
        <v>406</v>
      </c>
      <c r="D3895" t="s">
        <v>184</v>
      </c>
      <c r="E3895" t="s">
        <v>256</v>
      </c>
      <c r="F3895" t="s">
        <v>59</v>
      </c>
    </row>
    <row r="3896" spans="1:6" x14ac:dyDescent="0.25">
      <c r="A3896" s="1">
        <v>44449.25</v>
      </c>
      <c r="B3896">
        <v>152.11624956131001</v>
      </c>
      <c r="C3896" t="s">
        <v>504</v>
      </c>
      <c r="D3896" t="s">
        <v>26</v>
      </c>
      <c r="E3896" t="s">
        <v>256</v>
      </c>
      <c r="F3896" t="s">
        <v>59</v>
      </c>
    </row>
    <row r="3897" spans="1:6" x14ac:dyDescent="0.25">
      <c r="A3897" s="1">
        <v>44449.291666666701</v>
      </c>
      <c r="B3897">
        <v>191.88681244850201</v>
      </c>
      <c r="C3897" t="s">
        <v>427</v>
      </c>
      <c r="D3897" t="s">
        <v>162</v>
      </c>
      <c r="E3897" t="s">
        <v>283</v>
      </c>
      <c r="F3897" t="s">
        <v>59</v>
      </c>
    </row>
    <row r="3898" spans="1:6" x14ac:dyDescent="0.25">
      <c r="A3898" s="1">
        <v>44449.333333333299</v>
      </c>
      <c r="B3898">
        <v>230.88050699234</v>
      </c>
      <c r="C3898" t="s">
        <v>427</v>
      </c>
      <c r="D3898" t="s">
        <v>26</v>
      </c>
      <c r="E3898" t="s">
        <v>258</v>
      </c>
      <c r="F3898" t="s">
        <v>59</v>
      </c>
    </row>
    <row r="3899" spans="1:6" x14ac:dyDescent="0.25">
      <c r="A3899" s="1">
        <v>44449.375</v>
      </c>
      <c r="B3899">
        <v>317.20449161529501</v>
      </c>
      <c r="C3899" t="s">
        <v>232</v>
      </c>
      <c r="D3899" t="s">
        <v>34</v>
      </c>
      <c r="E3899" t="s">
        <v>272</v>
      </c>
      <c r="F3899" t="s">
        <v>59</v>
      </c>
    </row>
    <row r="3900" spans="1:6" x14ac:dyDescent="0.25">
      <c r="A3900" s="1">
        <v>44449.416666666701</v>
      </c>
      <c r="B3900">
        <v>449.40860223770102</v>
      </c>
      <c r="C3900" t="s">
        <v>325</v>
      </c>
      <c r="D3900" t="s">
        <v>115</v>
      </c>
      <c r="E3900" t="s">
        <v>248</v>
      </c>
      <c r="F3900" t="s">
        <v>59</v>
      </c>
    </row>
    <row r="3901" spans="1:6" x14ac:dyDescent="0.25">
      <c r="A3901" s="1">
        <v>44449.458333333299</v>
      </c>
      <c r="B3901">
        <v>476.53461503982498</v>
      </c>
      <c r="C3901" t="s">
        <v>255</v>
      </c>
      <c r="D3901" t="s">
        <v>353</v>
      </c>
      <c r="E3901" t="s">
        <v>279</v>
      </c>
      <c r="F3901" t="s">
        <v>59</v>
      </c>
    </row>
    <row r="3902" spans="1:6" x14ac:dyDescent="0.25">
      <c r="A3902" s="1">
        <v>44449.5</v>
      </c>
      <c r="B3902">
        <v>498.406650543213</v>
      </c>
      <c r="C3902" t="s">
        <v>93</v>
      </c>
      <c r="D3902" t="s">
        <v>243</v>
      </c>
      <c r="E3902" t="s">
        <v>279</v>
      </c>
      <c r="F3902" t="s">
        <v>59</v>
      </c>
    </row>
    <row r="3903" spans="1:6" x14ac:dyDescent="0.25">
      <c r="A3903" s="1">
        <v>44449.541666666701</v>
      </c>
      <c r="B3903">
        <v>528.33032131195102</v>
      </c>
      <c r="C3903" t="s">
        <v>53</v>
      </c>
      <c r="D3903" t="s">
        <v>271</v>
      </c>
      <c r="E3903" t="s">
        <v>258</v>
      </c>
      <c r="F3903" t="s">
        <v>59</v>
      </c>
    </row>
    <row r="3904" spans="1:6" x14ac:dyDescent="0.25">
      <c r="A3904" s="1">
        <v>44449.583333333299</v>
      </c>
      <c r="B3904">
        <v>552.76588249206497</v>
      </c>
      <c r="C3904" t="s">
        <v>74</v>
      </c>
      <c r="D3904" t="s">
        <v>251</v>
      </c>
      <c r="E3904" t="s">
        <v>257</v>
      </c>
      <c r="F3904" t="s">
        <v>59</v>
      </c>
    </row>
    <row r="3905" spans="1:6" x14ac:dyDescent="0.25">
      <c r="A3905" s="1">
        <v>44449.625</v>
      </c>
      <c r="B3905">
        <v>712.12770271301304</v>
      </c>
      <c r="C3905" t="s">
        <v>148</v>
      </c>
      <c r="D3905" t="s">
        <v>251</v>
      </c>
      <c r="E3905" t="s">
        <v>38</v>
      </c>
      <c r="F3905" t="s">
        <v>59</v>
      </c>
    </row>
    <row r="3906" spans="1:6" x14ac:dyDescent="0.25">
      <c r="A3906" s="1">
        <v>44449.666666666701</v>
      </c>
      <c r="B3906">
        <v>737.61550521850597</v>
      </c>
      <c r="C3906" t="s">
        <v>151</v>
      </c>
      <c r="D3906" t="s">
        <v>273</v>
      </c>
      <c r="E3906" t="s">
        <v>12</v>
      </c>
      <c r="F3906" t="s">
        <v>59</v>
      </c>
    </row>
    <row r="3907" spans="1:6" x14ac:dyDescent="0.25">
      <c r="A3907" s="1">
        <v>44449.708333333299</v>
      </c>
      <c r="B3907">
        <v>727.47028732299805</v>
      </c>
      <c r="C3907" t="s">
        <v>151</v>
      </c>
      <c r="D3907" t="s">
        <v>273</v>
      </c>
      <c r="E3907" t="s">
        <v>156</v>
      </c>
      <c r="F3907" t="s">
        <v>59</v>
      </c>
    </row>
    <row r="3908" spans="1:6" x14ac:dyDescent="0.25">
      <c r="A3908" s="1">
        <v>44449.75</v>
      </c>
      <c r="B3908">
        <v>679.65717220306396</v>
      </c>
      <c r="C3908" t="s">
        <v>48</v>
      </c>
      <c r="D3908" t="s">
        <v>251</v>
      </c>
      <c r="E3908" t="s">
        <v>20</v>
      </c>
      <c r="F3908" t="s">
        <v>59</v>
      </c>
    </row>
    <row r="3909" spans="1:6" x14ac:dyDescent="0.25">
      <c r="A3909" s="1">
        <v>44449.791666666701</v>
      </c>
      <c r="B3909">
        <v>618.946983337402</v>
      </c>
      <c r="C3909" t="s">
        <v>72</v>
      </c>
      <c r="D3909" t="s">
        <v>273</v>
      </c>
      <c r="E3909" t="s">
        <v>90</v>
      </c>
      <c r="F3909" t="s">
        <v>59</v>
      </c>
    </row>
    <row r="3910" spans="1:6" x14ac:dyDescent="0.25">
      <c r="A3910" s="1">
        <v>44449.833333333299</v>
      </c>
      <c r="B3910">
        <v>584.45166778564499</v>
      </c>
      <c r="C3910" t="s">
        <v>69</v>
      </c>
      <c r="D3910" t="s">
        <v>107</v>
      </c>
      <c r="E3910" t="s">
        <v>14</v>
      </c>
      <c r="F3910" t="s">
        <v>59</v>
      </c>
    </row>
    <row r="3911" spans="1:6" x14ac:dyDescent="0.25">
      <c r="A3911" s="1">
        <v>44449.875</v>
      </c>
      <c r="B3911">
        <v>398.94400930404697</v>
      </c>
      <c r="C3911" t="s">
        <v>7</v>
      </c>
      <c r="D3911" t="s">
        <v>80</v>
      </c>
      <c r="E3911" t="s">
        <v>43</v>
      </c>
      <c r="F3911" t="s">
        <v>59</v>
      </c>
    </row>
    <row r="3912" spans="1:6" x14ac:dyDescent="0.25">
      <c r="A3912" s="1">
        <v>44449.916666666701</v>
      </c>
      <c r="B3912">
        <v>311.91903257370001</v>
      </c>
      <c r="C3912" t="s">
        <v>324</v>
      </c>
      <c r="D3912" t="s">
        <v>115</v>
      </c>
      <c r="E3912" t="s">
        <v>12</v>
      </c>
      <c r="F3912" t="s">
        <v>59</v>
      </c>
    </row>
    <row r="3913" spans="1:6" x14ac:dyDescent="0.25">
      <c r="A3913" s="1">
        <v>44449.958333333299</v>
      </c>
      <c r="B3913">
        <v>230.01883149147</v>
      </c>
      <c r="C3913" t="s">
        <v>289</v>
      </c>
      <c r="D3913" t="s">
        <v>112</v>
      </c>
      <c r="E3913" t="s">
        <v>167</v>
      </c>
      <c r="F3913" t="s">
        <v>59</v>
      </c>
    </row>
    <row r="3914" spans="1:6" x14ac:dyDescent="0.25">
      <c r="A3914" s="1">
        <v>44450</v>
      </c>
      <c r="B3914">
        <v>189.23270654678299</v>
      </c>
      <c r="C3914" t="s">
        <v>278</v>
      </c>
      <c r="D3914" t="s">
        <v>87</v>
      </c>
      <c r="E3914" t="s">
        <v>32</v>
      </c>
      <c r="F3914" t="s">
        <v>92</v>
      </c>
    </row>
    <row r="3915" spans="1:6" x14ac:dyDescent="0.25">
      <c r="A3915" s="1">
        <v>44450.041666666701</v>
      </c>
      <c r="B3915">
        <v>162.747765541077</v>
      </c>
      <c r="C3915" t="s">
        <v>228</v>
      </c>
      <c r="D3915" t="s">
        <v>42</v>
      </c>
      <c r="E3915" t="s">
        <v>9</v>
      </c>
      <c r="F3915" t="s">
        <v>92</v>
      </c>
    </row>
    <row r="3916" spans="1:6" x14ac:dyDescent="0.25">
      <c r="A3916" s="1">
        <v>44450.083333333299</v>
      </c>
      <c r="B3916">
        <v>155.26483678817701</v>
      </c>
      <c r="C3916" t="s">
        <v>280</v>
      </c>
      <c r="D3916" t="s">
        <v>75</v>
      </c>
      <c r="E3916" t="s">
        <v>20</v>
      </c>
      <c r="F3916" t="s">
        <v>92</v>
      </c>
    </row>
    <row r="3917" spans="1:6" x14ac:dyDescent="0.25">
      <c r="A3917" s="1">
        <v>44450.125</v>
      </c>
      <c r="B3917">
        <v>155.21389603614799</v>
      </c>
      <c r="C3917" t="s">
        <v>278</v>
      </c>
      <c r="D3917" t="s">
        <v>87</v>
      </c>
      <c r="E3917" t="s">
        <v>226</v>
      </c>
      <c r="F3917" t="s">
        <v>92</v>
      </c>
    </row>
    <row r="3918" spans="1:6" x14ac:dyDescent="0.25">
      <c r="A3918" s="1">
        <v>44450.166666666701</v>
      </c>
      <c r="B3918">
        <v>160.85559868812601</v>
      </c>
      <c r="C3918" t="s">
        <v>325</v>
      </c>
      <c r="D3918" t="s">
        <v>87</v>
      </c>
      <c r="E3918" t="s">
        <v>172</v>
      </c>
      <c r="F3918" t="s">
        <v>92</v>
      </c>
    </row>
    <row r="3919" spans="1:6" x14ac:dyDescent="0.25">
      <c r="A3919" s="1">
        <v>44450.208333333299</v>
      </c>
      <c r="B3919">
        <v>158.93834543228101</v>
      </c>
      <c r="C3919" t="s">
        <v>280</v>
      </c>
      <c r="D3919" t="s">
        <v>45</v>
      </c>
      <c r="E3919" t="s">
        <v>171</v>
      </c>
      <c r="F3919" t="s">
        <v>92</v>
      </c>
    </row>
    <row r="3920" spans="1:6" x14ac:dyDescent="0.25">
      <c r="A3920" s="1">
        <v>44450.25</v>
      </c>
      <c r="B3920">
        <v>162.66162228584301</v>
      </c>
      <c r="C3920" t="s">
        <v>326</v>
      </c>
      <c r="D3920" t="s">
        <v>91</v>
      </c>
      <c r="E3920" t="s">
        <v>134</v>
      </c>
      <c r="F3920" t="s">
        <v>92</v>
      </c>
    </row>
    <row r="3921" spans="1:6" x14ac:dyDescent="0.25">
      <c r="A3921" s="1">
        <v>44450.291666666701</v>
      </c>
      <c r="B3921">
        <v>192.31564569473301</v>
      </c>
      <c r="C3921" t="s">
        <v>326</v>
      </c>
      <c r="D3921" t="s">
        <v>91</v>
      </c>
      <c r="E3921" t="s">
        <v>171</v>
      </c>
      <c r="F3921" t="s">
        <v>92</v>
      </c>
    </row>
    <row r="3922" spans="1:6" x14ac:dyDescent="0.25">
      <c r="A3922" s="1">
        <v>44450.333333333299</v>
      </c>
      <c r="B3922">
        <v>223.827871084213</v>
      </c>
      <c r="C3922" t="s">
        <v>280</v>
      </c>
      <c r="D3922" t="s">
        <v>45</v>
      </c>
      <c r="E3922" t="s">
        <v>141</v>
      </c>
      <c r="F3922" t="s">
        <v>92</v>
      </c>
    </row>
    <row r="3923" spans="1:6" x14ac:dyDescent="0.25">
      <c r="A3923" s="1">
        <v>44450.375</v>
      </c>
      <c r="B3923">
        <v>287.396644115448</v>
      </c>
      <c r="C3923" t="s">
        <v>424</v>
      </c>
      <c r="D3923" t="s">
        <v>85</v>
      </c>
      <c r="E3923" t="s">
        <v>141</v>
      </c>
      <c r="F3923" t="s">
        <v>92</v>
      </c>
    </row>
    <row r="3924" spans="1:6" x14ac:dyDescent="0.25">
      <c r="A3924" s="1">
        <v>44450.416666666701</v>
      </c>
      <c r="B3924">
        <v>520.16538286209095</v>
      </c>
      <c r="C3924" t="s">
        <v>295</v>
      </c>
      <c r="D3924" t="s">
        <v>82</v>
      </c>
      <c r="E3924" t="s">
        <v>142</v>
      </c>
      <c r="F3924" t="s">
        <v>92</v>
      </c>
    </row>
    <row r="3925" spans="1:6" x14ac:dyDescent="0.25">
      <c r="A3925" s="1">
        <v>44450.458333333299</v>
      </c>
      <c r="B3925">
        <v>607.37989044189499</v>
      </c>
      <c r="C3925" t="s">
        <v>119</v>
      </c>
      <c r="D3925" t="s">
        <v>353</v>
      </c>
      <c r="E3925" t="s">
        <v>225</v>
      </c>
      <c r="F3925" t="s">
        <v>92</v>
      </c>
    </row>
    <row r="3926" spans="1:6" x14ac:dyDescent="0.25">
      <c r="A3926" s="1">
        <v>44450.5</v>
      </c>
      <c r="B3926">
        <v>689.83466148376499</v>
      </c>
      <c r="C3926" t="s">
        <v>148</v>
      </c>
      <c r="D3926" t="s">
        <v>250</v>
      </c>
      <c r="E3926" t="s">
        <v>191</v>
      </c>
      <c r="F3926" t="s">
        <v>92</v>
      </c>
    </row>
    <row r="3927" spans="1:6" x14ac:dyDescent="0.25">
      <c r="A3927" s="1">
        <v>44450.541666666701</v>
      </c>
      <c r="B3927">
        <v>874.48834991455101</v>
      </c>
      <c r="C3927" t="s">
        <v>76</v>
      </c>
      <c r="D3927" t="s">
        <v>468</v>
      </c>
      <c r="E3927" t="s">
        <v>209</v>
      </c>
      <c r="F3927" t="s">
        <v>92</v>
      </c>
    </row>
    <row r="3928" spans="1:6" x14ac:dyDescent="0.25">
      <c r="A3928" s="1">
        <v>44450.583333333299</v>
      </c>
      <c r="B3928">
        <v>920.00603866577103</v>
      </c>
      <c r="C3928" t="s">
        <v>84</v>
      </c>
      <c r="D3928" t="s">
        <v>469</v>
      </c>
      <c r="E3928" t="s">
        <v>505</v>
      </c>
      <c r="F3928" t="s">
        <v>92</v>
      </c>
    </row>
    <row r="3929" spans="1:6" x14ac:dyDescent="0.25">
      <c r="A3929" s="1">
        <v>44450.625</v>
      </c>
      <c r="B3929">
        <v>906.20296096801803</v>
      </c>
      <c r="C3929" t="s">
        <v>126</v>
      </c>
      <c r="D3929" t="s">
        <v>106</v>
      </c>
      <c r="E3929" t="s">
        <v>375</v>
      </c>
      <c r="F3929" t="s">
        <v>92</v>
      </c>
    </row>
    <row r="3930" spans="1:6" x14ac:dyDescent="0.25">
      <c r="A3930" s="1">
        <v>44450.666666666701</v>
      </c>
      <c r="B3930">
        <v>918.46308898925804</v>
      </c>
      <c r="C3930" t="s">
        <v>126</v>
      </c>
      <c r="D3930" t="s">
        <v>103</v>
      </c>
      <c r="E3930" t="s">
        <v>207</v>
      </c>
      <c r="F3930" t="s">
        <v>92</v>
      </c>
    </row>
    <row r="3931" spans="1:6" x14ac:dyDescent="0.25">
      <c r="A3931" s="1">
        <v>44450.708333333299</v>
      </c>
      <c r="B3931">
        <v>900.742738723755</v>
      </c>
      <c r="C3931" t="s">
        <v>126</v>
      </c>
      <c r="D3931" t="s">
        <v>103</v>
      </c>
      <c r="E3931" t="s">
        <v>622</v>
      </c>
      <c r="F3931" t="s">
        <v>92</v>
      </c>
    </row>
    <row r="3932" spans="1:6" x14ac:dyDescent="0.25">
      <c r="A3932" s="1">
        <v>44450.75</v>
      </c>
      <c r="B3932">
        <v>858.05090141296398</v>
      </c>
      <c r="C3932" t="s">
        <v>293</v>
      </c>
      <c r="D3932" t="s">
        <v>131</v>
      </c>
      <c r="E3932" t="s">
        <v>502</v>
      </c>
      <c r="F3932" t="s">
        <v>92</v>
      </c>
    </row>
    <row r="3933" spans="1:6" x14ac:dyDescent="0.25">
      <c r="A3933" s="1">
        <v>44450.791666666701</v>
      </c>
      <c r="B3933">
        <v>843.73034667968795</v>
      </c>
      <c r="C3933" t="s">
        <v>330</v>
      </c>
      <c r="D3933" t="s">
        <v>456</v>
      </c>
      <c r="E3933" t="s">
        <v>502</v>
      </c>
      <c r="F3933" t="s">
        <v>92</v>
      </c>
    </row>
    <row r="3934" spans="1:6" x14ac:dyDescent="0.25">
      <c r="A3934" s="1">
        <v>44450.833333333299</v>
      </c>
      <c r="B3934">
        <v>767.86574935913097</v>
      </c>
      <c r="C3934" t="s">
        <v>97</v>
      </c>
      <c r="D3934" t="s">
        <v>243</v>
      </c>
      <c r="E3934" t="s">
        <v>601</v>
      </c>
      <c r="F3934" t="s">
        <v>92</v>
      </c>
    </row>
    <row r="3935" spans="1:6" x14ac:dyDescent="0.25">
      <c r="A3935" s="1">
        <v>44450.875</v>
      </c>
      <c r="B3935">
        <v>460.94833564758301</v>
      </c>
      <c r="C3935" t="s">
        <v>88</v>
      </c>
      <c r="D3935" t="s">
        <v>243</v>
      </c>
      <c r="E3935" t="s">
        <v>202</v>
      </c>
      <c r="F3935" t="s">
        <v>92</v>
      </c>
    </row>
    <row r="3936" spans="1:6" x14ac:dyDescent="0.25">
      <c r="A3936" s="1">
        <v>44450.916666666701</v>
      </c>
      <c r="B3936">
        <v>311.68314313888499</v>
      </c>
      <c r="C3936" t="s">
        <v>36</v>
      </c>
      <c r="D3936" t="s">
        <v>243</v>
      </c>
      <c r="E3936" t="s">
        <v>202</v>
      </c>
      <c r="F3936" t="s">
        <v>92</v>
      </c>
    </row>
    <row r="3937" spans="1:6" x14ac:dyDescent="0.25">
      <c r="A3937" s="1">
        <v>44450.958333333299</v>
      </c>
      <c r="B3937">
        <v>241.93142247200001</v>
      </c>
      <c r="C3937" t="s">
        <v>46</v>
      </c>
      <c r="D3937" t="s">
        <v>251</v>
      </c>
      <c r="E3937" t="s">
        <v>608</v>
      </c>
      <c r="F3937" t="s">
        <v>92</v>
      </c>
    </row>
    <row r="3938" spans="1:6" x14ac:dyDescent="0.25">
      <c r="A3938" s="1">
        <v>44451</v>
      </c>
      <c r="B3938">
        <v>199.091649627686</v>
      </c>
      <c r="C3938" t="s">
        <v>48</v>
      </c>
      <c r="D3938" t="s">
        <v>251</v>
      </c>
      <c r="E3938" t="s">
        <v>205</v>
      </c>
      <c r="F3938" t="s">
        <v>116</v>
      </c>
    </row>
    <row r="3939" spans="1:6" x14ac:dyDescent="0.25">
      <c r="A3939" s="1">
        <v>44451.041666666701</v>
      </c>
      <c r="B3939">
        <v>162.09624886512799</v>
      </c>
      <c r="C3939" t="s">
        <v>53</v>
      </c>
      <c r="D3939" t="s">
        <v>271</v>
      </c>
      <c r="E3939" t="s">
        <v>465</v>
      </c>
      <c r="F3939" t="s">
        <v>116</v>
      </c>
    </row>
    <row r="3940" spans="1:6" x14ac:dyDescent="0.25">
      <c r="A3940" s="1">
        <v>44451.083333333299</v>
      </c>
      <c r="B3940">
        <v>161.29373192787199</v>
      </c>
      <c r="C3940" t="s">
        <v>56</v>
      </c>
      <c r="D3940" t="s">
        <v>353</v>
      </c>
      <c r="E3940" t="s">
        <v>465</v>
      </c>
      <c r="F3940" t="s">
        <v>116</v>
      </c>
    </row>
    <row r="3941" spans="1:6" x14ac:dyDescent="0.25">
      <c r="A3941" s="1">
        <v>44451.125</v>
      </c>
      <c r="B3941">
        <v>162.52202367782601</v>
      </c>
      <c r="C3941" t="s">
        <v>165</v>
      </c>
      <c r="D3941" t="s">
        <v>347</v>
      </c>
      <c r="E3941" t="s">
        <v>465</v>
      </c>
      <c r="F3941" t="s">
        <v>116</v>
      </c>
    </row>
    <row r="3942" spans="1:6" x14ac:dyDescent="0.25">
      <c r="A3942" s="1">
        <v>44451.166666666701</v>
      </c>
      <c r="B3942">
        <v>158.946572303772</v>
      </c>
      <c r="C3942" t="s">
        <v>93</v>
      </c>
      <c r="D3942" t="s">
        <v>105</v>
      </c>
      <c r="E3942" t="s">
        <v>506</v>
      </c>
      <c r="F3942" t="s">
        <v>116</v>
      </c>
    </row>
    <row r="3943" spans="1:6" x14ac:dyDescent="0.25">
      <c r="A3943" s="1">
        <v>44451.208333333299</v>
      </c>
      <c r="B3943">
        <v>156.923896551132</v>
      </c>
      <c r="C3943" t="s">
        <v>96</v>
      </c>
      <c r="D3943" t="s">
        <v>102</v>
      </c>
      <c r="E3943" t="s">
        <v>375</v>
      </c>
      <c r="F3943" t="s">
        <v>116</v>
      </c>
    </row>
    <row r="3944" spans="1:6" x14ac:dyDescent="0.25">
      <c r="A3944" s="1">
        <v>44451.25</v>
      </c>
      <c r="B3944">
        <v>158.51256060600301</v>
      </c>
      <c r="C3944" t="s">
        <v>15</v>
      </c>
      <c r="D3944" t="s">
        <v>37</v>
      </c>
      <c r="E3944" t="s">
        <v>489</v>
      </c>
      <c r="F3944" t="s">
        <v>116</v>
      </c>
    </row>
    <row r="3945" spans="1:6" x14ac:dyDescent="0.25">
      <c r="A3945" s="1">
        <v>44451.291666666701</v>
      </c>
      <c r="B3945">
        <v>191.65920138359101</v>
      </c>
      <c r="C3945" t="s">
        <v>228</v>
      </c>
      <c r="D3945" t="s">
        <v>47</v>
      </c>
      <c r="E3945" t="s">
        <v>604</v>
      </c>
      <c r="F3945" t="s">
        <v>116</v>
      </c>
    </row>
    <row r="3946" spans="1:6" x14ac:dyDescent="0.25">
      <c r="A3946" s="1">
        <v>44451.333333333299</v>
      </c>
      <c r="B3946">
        <v>221.98598074912999</v>
      </c>
      <c r="C3946" t="s">
        <v>327</v>
      </c>
      <c r="D3946" t="s">
        <v>147</v>
      </c>
      <c r="E3946" t="s">
        <v>623</v>
      </c>
      <c r="F3946" t="s">
        <v>116</v>
      </c>
    </row>
    <row r="3947" spans="1:6" x14ac:dyDescent="0.25">
      <c r="A3947" s="1">
        <v>44451.375</v>
      </c>
      <c r="B3947">
        <v>303.97975206375099</v>
      </c>
      <c r="C3947" t="s">
        <v>224</v>
      </c>
      <c r="D3947" t="s">
        <v>87</v>
      </c>
      <c r="E3947" t="s">
        <v>501</v>
      </c>
      <c r="F3947" t="s">
        <v>116</v>
      </c>
    </row>
    <row r="3948" spans="1:6" x14ac:dyDescent="0.25">
      <c r="A3948" s="1">
        <v>44451.416666666701</v>
      </c>
      <c r="B3948">
        <v>439.34456253051798</v>
      </c>
      <c r="C3948" t="s">
        <v>168</v>
      </c>
      <c r="D3948" t="s">
        <v>100</v>
      </c>
      <c r="E3948" t="s">
        <v>613</v>
      </c>
      <c r="F3948" t="s">
        <v>116</v>
      </c>
    </row>
    <row r="3949" spans="1:6" x14ac:dyDescent="0.25">
      <c r="A3949" s="1">
        <v>44451.458333333299</v>
      </c>
      <c r="B3949">
        <v>479.41324615478499</v>
      </c>
      <c r="C3949" t="s">
        <v>111</v>
      </c>
      <c r="D3949" t="s">
        <v>347</v>
      </c>
      <c r="E3949" t="s">
        <v>487</v>
      </c>
      <c r="F3949" t="s">
        <v>116</v>
      </c>
    </row>
    <row r="3950" spans="1:6" x14ac:dyDescent="0.25">
      <c r="A3950" s="1">
        <v>44451.5</v>
      </c>
      <c r="B3950">
        <v>722.91912555694603</v>
      </c>
      <c r="C3950" t="s">
        <v>206</v>
      </c>
      <c r="D3950" t="s">
        <v>469</v>
      </c>
      <c r="E3950" t="s">
        <v>373</v>
      </c>
      <c r="F3950" t="s">
        <v>116</v>
      </c>
    </row>
    <row r="3951" spans="1:6" x14ac:dyDescent="0.25">
      <c r="A3951" s="1">
        <v>44451.541666666701</v>
      </c>
      <c r="B3951">
        <v>891.495761871338</v>
      </c>
      <c r="C3951" t="s">
        <v>617</v>
      </c>
      <c r="D3951" t="s">
        <v>88</v>
      </c>
      <c r="E3951" t="s">
        <v>201</v>
      </c>
      <c r="F3951" t="s">
        <v>116</v>
      </c>
    </row>
    <row r="3952" spans="1:6" x14ac:dyDescent="0.25">
      <c r="A3952" s="1">
        <v>44451.583333333299</v>
      </c>
      <c r="B3952">
        <v>904.46959686279297</v>
      </c>
      <c r="C3952" t="s">
        <v>605</v>
      </c>
      <c r="D3952" t="s">
        <v>289</v>
      </c>
      <c r="E3952" t="s">
        <v>601</v>
      </c>
      <c r="F3952" t="s">
        <v>116</v>
      </c>
    </row>
    <row r="3953" spans="1:6" x14ac:dyDescent="0.25">
      <c r="A3953" s="1">
        <v>44451.625</v>
      </c>
      <c r="B3953">
        <v>867.56744766235397</v>
      </c>
      <c r="C3953" t="s">
        <v>206</v>
      </c>
      <c r="D3953" t="s">
        <v>88</v>
      </c>
      <c r="E3953" t="s">
        <v>373</v>
      </c>
      <c r="F3953" t="s">
        <v>116</v>
      </c>
    </row>
    <row r="3954" spans="1:6" x14ac:dyDescent="0.25">
      <c r="A3954" s="1">
        <v>44451.666666666701</v>
      </c>
      <c r="B3954">
        <v>847.40073585510299</v>
      </c>
      <c r="C3954" t="s">
        <v>127</v>
      </c>
      <c r="D3954" t="s">
        <v>88</v>
      </c>
      <c r="E3954" t="s">
        <v>624</v>
      </c>
      <c r="F3954" t="s">
        <v>116</v>
      </c>
    </row>
    <row r="3955" spans="1:6" x14ac:dyDescent="0.25">
      <c r="A3955" s="1">
        <v>44451.708333333299</v>
      </c>
      <c r="B3955">
        <v>795.47168827056896</v>
      </c>
      <c r="C3955" t="s">
        <v>108</v>
      </c>
      <c r="D3955" t="s">
        <v>83</v>
      </c>
      <c r="E3955" t="s">
        <v>486</v>
      </c>
      <c r="F3955" t="s">
        <v>116</v>
      </c>
    </row>
    <row r="3956" spans="1:6" x14ac:dyDescent="0.25">
      <c r="A3956" s="1">
        <v>44451.75</v>
      </c>
      <c r="B3956">
        <v>742.58338832855202</v>
      </c>
      <c r="C3956" t="s">
        <v>145</v>
      </c>
      <c r="D3956" t="s">
        <v>106</v>
      </c>
      <c r="E3956" t="s">
        <v>506</v>
      </c>
      <c r="F3956" t="s">
        <v>116</v>
      </c>
    </row>
    <row r="3957" spans="1:6" x14ac:dyDescent="0.25">
      <c r="A3957" s="1">
        <v>44451.791666666701</v>
      </c>
      <c r="B3957">
        <v>694.11362838745094</v>
      </c>
      <c r="C3957" t="s">
        <v>183</v>
      </c>
      <c r="D3957" t="s">
        <v>456</v>
      </c>
      <c r="E3957" t="s">
        <v>464</v>
      </c>
      <c r="F3957" t="s">
        <v>116</v>
      </c>
    </row>
    <row r="3958" spans="1:6" x14ac:dyDescent="0.25">
      <c r="A3958" s="1">
        <v>44451.833333333299</v>
      </c>
      <c r="B3958">
        <v>672.04589557647705</v>
      </c>
      <c r="C3958" t="s">
        <v>46</v>
      </c>
      <c r="D3958" t="s">
        <v>251</v>
      </c>
      <c r="E3958" t="s">
        <v>223</v>
      </c>
      <c r="F3958" t="s">
        <v>116</v>
      </c>
    </row>
    <row r="3959" spans="1:6" x14ac:dyDescent="0.25">
      <c r="A3959" s="1">
        <v>44451.875</v>
      </c>
      <c r="B3959">
        <v>455.58954572677601</v>
      </c>
      <c r="C3959" t="s">
        <v>56</v>
      </c>
      <c r="D3959" t="s">
        <v>102</v>
      </c>
      <c r="E3959" t="s">
        <v>209</v>
      </c>
      <c r="F3959" t="s">
        <v>116</v>
      </c>
    </row>
    <row r="3960" spans="1:6" x14ac:dyDescent="0.25">
      <c r="A3960" s="1">
        <v>44451.916666666701</v>
      </c>
      <c r="B3960">
        <v>299.79523324966402</v>
      </c>
      <c r="C3960" t="s">
        <v>65</v>
      </c>
      <c r="D3960" t="s">
        <v>82</v>
      </c>
      <c r="E3960" t="s">
        <v>319</v>
      </c>
      <c r="F3960" t="s">
        <v>116</v>
      </c>
    </row>
    <row r="3961" spans="1:6" x14ac:dyDescent="0.25">
      <c r="A3961" s="1">
        <v>44451.958333333299</v>
      </c>
      <c r="B3961">
        <v>235.655266284943</v>
      </c>
      <c r="C3961" t="s">
        <v>93</v>
      </c>
      <c r="D3961" t="s">
        <v>80</v>
      </c>
      <c r="E3961" t="s">
        <v>225</v>
      </c>
      <c r="F3961" t="s">
        <v>116</v>
      </c>
    </row>
    <row r="3962" spans="1:6" x14ac:dyDescent="0.25">
      <c r="A3962" s="1">
        <v>44452</v>
      </c>
      <c r="B3962">
        <v>187.20544409751901</v>
      </c>
      <c r="C3962" t="s">
        <v>332</v>
      </c>
      <c r="D3962" t="s">
        <v>115</v>
      </c>
      <c r="E3962" t="s">
        <v>225</v>
      </c>
      <c r="F3962" t="s">
        <v>138</v>
      </c>
    </row>
    <row r="3963" spans="1:6" x14ac:dyDescent="0.25">
      <c r="A3963" s="1">
        <v>44452.041666666701</v>
      </c>
      <c r="B3963">
        <v>167.14805316925001</v>
      </c>
      <c r="C3963" t="s">
        <v>255</v>
      </c>
      <c r="D3963" t="s">
        <v>45</v>
      </c>
      <c r="E3963" t="s">
        <v>146</v>
      </c>
      <c r="F3963" t="s">
        <v>138</v>
      </c>
    </row>
    <row r="3964" spans="1:6" x14ac:dyDescent="0.25">
      <c r="A3964" s="1">
        <v>44452.083333333299</v>
      </c>
      <c r="B3964">
        <v>163.909601449966</v>
      </c>
      <c r="C3964" t="s">
        <v>7</v>
      </c>
      <c r="D3964" t="s">
        <v>45</v>
      </c>
      <c r="E3964" t="s">
        <v>150</v>
      </c>
      <c r="F3964" t="s">
        <v>138</v>
      </c>
    </row>
    <row r="3965" spans="1:6" x14ac:dyDescent="0.25">
      <c r="A3965" s="1">
        <v>44452.125</v>
      </c>
      <c r="B3965">
        <v>161.02485108375501</v>
      </c>
      <c r="C3965" t="s">
        <v>224</v>
      </c>
      <c r="D3965" t="s">
        <v>115</v>
      </c>
      <c r="E3965" t="s">
        <v>141</v>
      </c>
      <c r="F3965" t="s">
        <v>138</v>
      </c>
    </row>
    <row r="3966" spans="1:6" x14ac:dyDescent="0.25">
      <c r="A3966" s="1">
        <v>44452.166666666701</v>
      </c>
      <c r="B3966">
        <v>165.679686546326</v>
      </c>
      <c r="C3966" t="s">
        <v>25</v>
      </c>
      <c r="D3966" t="s">
        <v>50</v>
      </c>
      <c r="E3966" t="s">
        <v>185</v>
      </c>
      <c r="F3966" t="s">
        <v>138</v>
      </c>
    </row>
    <row r="3967" spans="1:6" x14ac:dyDescent="0.25">
      <c r="A3967" s="1">
        <v>44452.208333333299</v>
      </c>
      <c r="B3967">
        <v>160.81835818290699</v>
      </c>
      <c r="C3967" t="s">
        <v>326</v>
      </c>
      <c r="D3967" t="s">
        <v>31</v>
      </c>
      <c r="E3967" t="s">
        <v>187</v>
      </c>
      <c r="F3967" t="s">
        <v>138</v>
      </c>
    </row>
    <row r="3968" spans="1:6" x14ac:dyDescent="0.25">
      <c r="A3968" s="1">
        <v>44452.25</v>
      </c>
      <c r="B3968">
        <v>189.53724455833401</v>
      </c>
      <c r="C3968" t="s">
        <v>359</v>
      </c>
      <c r="D3968" t="s">
        <v>16</v>
      </c>
      <c r="E3968" t="s">
        <v>505</v>
      </c>
      <c r="F3968" t="s">
        <v>138</v>
      </c>
    </row>
    <row r="3969" spans="1:6" x14ac:dyDescent="0.25">
      <c r="A3969" s="1">
        <v>44452.291666666701</v>
      </c>
      <c r="B3969">
        <v>192.75913023948701</v>
      </c>
      <c r="C3969" t="s">
        <v>230</v>
      </c>
      <c r="D3969" t="s">
        <v>8</v>
      </c>
      <c r="E3969" t="s">
        <v>505</v>
      </c>
      <c r="F3969" t="s">
        <v>138</v>
      </c>
    </row>
    <row r="3970" spans="1:6" x14ac:dyDescent="0.25">
      <c r="A3970" s="1">
        <v>44452.333333333299</v>
      </c>
      <c r="B3970">
        <v>227.66423153877301</v>
      </c>
      <c r="C3970" t="s">
        <v>340</v>
      </c>
      <c r="D3970" t="s">
        <v>11</v>
      </c>
      <c r="E3970" t="s">
        <v>190</v>
      </c>
      <c r="F3970" t="s">
        <v>138</v>
      </c>
    </row>
    <row r="3971" spans="1:6" x14ac:dyDescent="0.25">
      <c r="A3971" s="1">
        <v>44452.375</v>
      </c>
      <c r="B3971">
        <v>314.38449573516903</v>
      </c>
      <c r="C3971" t="s">
        <v>289</v>
      </c>
      <c r="D3971" t="s">
        <v>47</v>
      </c>
      <c r="E3971" t="s">
        <v>190</v>
      </c>
      <c r="F3971" t="s">
        <v>138</v>
      </c>
    </row>
    <row r="3972" spans="1:6" x14ac:dyDescent="0.25">
      <c r="A3972" s="1">
        <v>44452.416666666701</v>
      </c>
      <c r="B3972">
        <v>466.10052490234398</v>
      </c>
      <c r="C3972" t="s">
        <v>53</v>
      </c>
      <c r="D3972" t="s">
        <v>107</v>
      </c>
      <c r="E3972" t="s">
        <v>186</v>
      </c>
      <c r="F3972" t="s">
        <v>138</v>
      </c>
    </row>
    <row r="3973" spans="1:6" x14ac:dyDescent="0.25">
      <c r="A3973" s="1">
        <v>44452.458333333299</v>
      </c>
      <c r="B3973">
        <v>488.90860319137602</v>
      </c>
      <c r="C3973" t="s">
        <v>36</v>
      </c>
      <c r="D3973" t="s">
        <v>242</v>
      </c>
      <c r="E3973" t="s">
        <v>186</v>
      </c>
      <c r="F3973" t="s">
        <v>138</v>
      </c>
    </row>
    <row r="3974" spans="1:6" x14ac:dyDescent="0.25">
      <c r="A3974" s="1">
        <v>44452.5</v>
      </c>
      <c r="B3974">
        <v>676.10338592529297</v>
      </c>
      <c r="C3974" t="s">
        <v>79</v>
      </c>
      <c r="D3974" t="s">
        <v>247</v>
      </c>
      <c r="E3974" t="s">
        <v>186</v>
      </c>
      <c r="F3974" t="s">
        <v>138</v>
      </c>
    </row>
    <row r="3975" spans="1:6" x14ac:dyDescent="0.25">
      <c r="A3975" s="1">
        <v>44452.541666666701</v>
      </c>
      <c r="B3975">
        <v>850.06466960907005</v>
      </c>
      <c r="C3975" t="s">
        <v>312</v>
      </c>
      <c r="D3975" t="s">
        <v>131</v>
      </c>
      <c r="E3975" t="s">
        <v>187</v>
      </c>
      <c r="F3975" t="s">
        <v>138</v>
      </c>
    </row>
    <row r="3976" spans="1:6" x14ac:dyDescent="0.25">
      <c r="A3976" s="1">
        <v>44452.583333333299</v>
      </c>
      <c r="B3976">
        <v>902.83037376403797</v>
      </c>
      <c r="C3976" t="s">
        <v>306</v>
      </c>
      <c r="D3976" t="s">
        <v>103</v>
      </c>
      <c r="E3976" t="s">
        <v>189</v>
      </c>
      <c r="F3976" t="s">
        <v>138</v>
      </c>
    </row>
    <row r="3977" spans="1:6" x14ac:dyDescent="0.25">
      <c r="A3977" s="1">
        <v>44452.625</v>
      </c>
      <c r="B3977">
        <v>929.67375564575195</v>
      </c>
      <c r="C3977" t="s">
        <v>206</v>
      </c>
      <c r="D3977" t="s">
        <v>74</v>
      </c>
      <c r="E3977" t="s">
        <v>464</v>
      </c>
      <c r="F3977" t="s">
        <v>138</v>
      </c>
    </row>
    <row r="3978" spans="1:6" x14ac:dyDescent="0.25">
      <c r="A3978" s="1">
        <v>44452.666666666701</v>
      </c>
      <c r="B3978">
        <v>949.84752464294399</v>
      </c>
      <c r="C3978" t="s">
        <v>370</v>
      </c>
      <c r="D3978" t="s">
        <v>53</v>
      </c>
      <c r="E3978" t="s">
        <v>464</v>
      </c>
      <c r="F3978" t="s">
        <v>138</v>
      </c>
    </row>
    <row r="3979" spans="1:6" x14ac:dyDescent="0.25">
      <c r="A3979" s="1">
        <v>44452.708333333299</v>
      </c>
      <c r="B3979">
        <v>760.70771789550804</v>
      </c>
      <c r="C3979" t="s">
        <v>145</v>
      </c>
      <c r="D3979" t="s">
        <v>273</v>
      </c>
      <c r="E3979" t="s">
        <v>218</v>
      </c>
      <c r="F3979" t="s">
        <v>138</v>
      </c>
    </row>
    <row r="3980" spans="1:6" x14ac:dyDescent="0.25">
      <c r="A3980" s="1">
        <v>44452.75</v>
      </c>
      <c r="B3980">
        <v>643.36811923980702</v>
      </c>
      <c r="C3980" t="s">
        <v>120</v>
      </c>
      <c r="D3980" t="s">
        <v>82</v>
      </c>
      <c r="E3980" t="s">
        <v>300</v>
      </c>
      <c r="F3980" t="s">
        <v>138</v>
      </c>
    </row>
    <row r="3981" spans="1:6" x14ac:dyDescent="0.25">
      <c r="A3981" s="1">
        <v>44452.791666666701</v>
      </c>
      <c r="B3981">
        <v>615.544177055359</v>
      </c>
      <c r="C3981" t="s">
        <v>331</v>
      </c>
      <c r="D3981" t="s">
        <v>40</v>
      </c>
      <c r="E3981" t="s">
        <v>150</v>
      </c>
      <c r="F3981" t="s">
        <v>138</v>
      </c>
    </row>
    <row r="3982" spans="1:6" x14ac:dyDescent="0.25">
      <c r="A3982" s="1">
        <v>44452.833333333299</v>
      </c>
      <c r="B3982">
        <v>591.80052614212002</v>
      </c>
      <c r="C3982" t="s">
        <v>24</v>
      </c>
      <c r="D3982" t="s">
        <v>91</v>
      </c>
      <c r="E3982" t="s">
        <v>21</v>
      </c>
      <c r="F3982" t="s">
        <v>138</v>
      </c>
    </row>
    <row r="3983" spans="1:6" x14ac:dyDescent="0.25">
      <c r="A3983" s="1">
        <v>44452.875</v>
      </c>
      <c r="B3983">
        <v>484.40638542175299</v>
      </c>
      <c r="C3983" t="s">
        <v>281</v>
      </c>
      <c r="D3983" t="s">
        <v>82</v>
      </c>
      <c r="E3983" t="s">
        <v>334</v>
      </c>
      <c r="F3983" t="s">
        <v>138</v>
      </c>
    </row>
    <row r="3984" spans="1:6" x14ac:dyDescent="0.25">
      <c r="A3984" s="1">
        <v>44452.916666666701</v>
      </c>
      <c r="B3984">
        <v>355.698417186737</v>
      </c>
      <c r="C3984" t="s">
        <v>349</v>
      </c>
      <c r="D3984" t="s">
        <v>353</v>
      </c>
      <c r="E3984" t="s">
        <v>283</v>
      </c>
      <c r="F3984" t="s">
        <v>138</v>
      </c>
    </row>
    <row r="3985" spans="1:6" x14ac:dyDescent="0.25">
      <c r="A3985" s="1">
        <v>44452.958333333299</v>
      </c>
      <c r="B3985">
        <v>284.42236328125</v>
      </c>
      <c r="C3985" t="s">
        <v>327</v>
      </c>
      <c r="D3985" t="s">
        <v>105</v>
      </c>
      <c r="E3985" t="s">
        <v>244</v>
      </c>
      <c r="F3985" t="s">
        <v>138</v>
      </c>
    </row>
    <row r="3986" spans="1:6" x14ac:dyDescent="0.25">
      <c r="A3986" s="1">
        <v>44453</v>
      </c>
      <c r="B3986">
        <v>232.64613914489701</v>
      </c>
      <c r="C3986" t="s">
        <v>281</v>
      </c>
      <c r="D3986" t="s">
        <v>102</v>
      </c>
      <c r="E3986" t="s">
        <v>434</v>
      </c>
      <c r="F3986" t="s">
        <v>158</v>
      </c>
    </row>
    <row r="3987" spans="1:6" x14ac:dyDescent="0.25">
      <c r="A3987" s="1">
        <v>44453.041666666701</v>
      </c>
      <c r="B3987">
        <v>210.64895486831699</v>
      </c>
      <c r="C3987" t="s">
        <v>281</v>
      </c>
      <c r="D3987" t="s">
        <v>82</v>
      </c>
      <c r="E3987" t="s">
        <v>337</v>
      </c>
      <c r="F3987" t="s">
        <v>158</v>
      </c>
    </row>
    <row r="3988" spans="1:6" x14ac:dyDescent="0.25">
      <c r="A3988" s="1">
        <v>44453.083333333299</v>
      </c>
      <c r="B3988">
        <v>205.60243320465099</v>
      </c>
      <c r="C3988" t="s">
        <v>363</v>
      </c>
      <c r="D3988" t="s">
        <v>85</v>
      </c>
      <c r="E3988" t="s">
        <v>336</v>
      </c>
      <c r="F3988" t="s">
        <v>158</v>
      </c>
    </row>
    <row r="3989" spans="1:6" x14ac:dyDescent="0.25">
      <c r="A3989" s="1">
        <v>44453.125</v>
      </c>
      <c r="B3989">
        <v>202.92786169052101</v>
      </c>
      <c r="C3989" t="s">
        <v>425</v>
      </c>
      <c r="D3989" t="s">
        <v>110</v>
      </c>
      <c r="E3989" t="s">
        <v>339</v>
      </c>
      <c r="F3989" t="s">
        <v>158</v>
      </c>
    </row>
    <row r="3990" spans="1:6" x14ac:dyDescent="0.25">
      <c r="A3990" s="1">
        <v>44453.166666666701</v>
      </c>
      <c r="B3990">
        <v>206.62977409362799</v>
      </c>
      <c r="C3990" t="s">
        <v>342</v>
      </c>
      <c r="D3990" t="s">
        <v>107</v>
      </c>
      <c r="E3990" t="s">
        <v>343</v>
      </c>
      <c r="F3990" t="s">
        <v>158</v>
      </c>
    </row>
    <row r="3991" spans="1:6" x14ac:dyDescent="0.25">
      <c r="A3991" s="1">
        <v>44453.208333333299</v>
      </c>
      <c r="B3991">
        <v>206.55443143844599</v>
      </c>
      <c r="C3991" t="s">
        <v>285</v>
      </c>
      <c r="D3991" t="s">
        <v>107</v>
      </c>
      <c r="E3991" t="s">
        <v>343</v>
      </c>
      <c r="F3991" t="s">
        <v>158</v>
      </c>
    </row>
    <row r="3992" spans="1:6" x14ac:dyDescent="0.25">
      <c r="A3992" s="1">
        <v>44453.25</v>
      </c>
      <c r="B3992">
        <v>203.47010803222699</v>
      </c>
      <c r="C3992" t="s">
        <v>485</v>
      </c>
      <c r="D3992" t="s">
        <v>147</v>
      </c>
      <c r="E3992" t="s">
        <v>335</v>
      </c>
      <c r="F3992" t="s">
        <v>158</v>
      </c>
    </row>
    <row r="3993" spans="1:6" x14ac:dyDescent="0.25">
      <c r="A3993" s="1">
        <v>44453.291666666701</v>
      </c>
      <c r="B3993">
        <v>204.16655302047701</v>
      </c>
      <c r="C3993" t="s">
        <v>406</v>
      </c>
      <c r="D3993" t="s">
        <v>45</v>
      </c>
      <c r="E3993" t="s">
        <v>434</v>
      </c>
      <c r="F3993" t="s">
        <v>158</v>
      </c>
    </row>
    <row r="3994" spans="1:6" x14ac:dyDescent="0.25">
      <c r="A3994" s="1">
        <v>44453.333333333299</v>
      </c>
      <c r="B3994">
        <v>258.12972497940098</v>
      </c>
      <c r="C3994" t="s">
        <v>460</v>
      </c>
      <c r="D3994" t="s">
        <v>242</v>
      </c>
      <c r="E3994" t="s">
        <v>244</v>
      </c>
      <c r="F3994" t="s">
        <v>158</v>
      </c>
    </row>
    <row r="3995" spans="1:6" x14ac:dyDescent="0.25">
      <c r="A3995" s="1">
        <v>44453.375</v>
      </c>
      <c r="B3995">
        <v>314.42746162414602</v>
      </c>
      <c r="C3995" t="s">
        <v>350</v>
      </c>
      <c r="D3995" t="s">
        <v>250</v>
      </c>
      <c r="E3995" t="s">
        <v>240</v>
      </c>
      <c r="F3995" t="s">
        <v>158</v>
      </c>
    </row>
    <row r="3996" spans="1:6" x14ac:dyDescent="0.25">
      <c r="A3996" s="1">
        <v>44453.416666666701</v>
      </c>
      <c r="B3996">
        <v>449.840958118439</v>
      </c>
      <c r="C3996" t="s">
        <v>227</v>
      </c>
      <c r="D3996" t="s">
        <v>76</v>
      </c>
      <c r="E3996" t="s">
        <v>336</v>
      </c>
      <c r="F3996" t="s">
        <v>158</v>
      </c>
    </row>
    <row r="3997" spans="1:6" x14ac:dyDescent="0.25">
      <c r="A3997" s="1">
        <v>44453.458333333299</v>
      </c>
      <c r="B3997">
        <v>512.83790016174305</v>
      </c>
      <c r="C3997" t="s">
        <v>301</v>
      </c>
      <c r="D3997" t="s">
        <v>76</v>
      </c>
      <c r="E3997" t="s">
        <v>337</v>
      </c>
      <c r="F3997" t="s">
        <v>158</v>
      </c>
    </row>
    <row r="3998" spans="1:6" x14ac:dyDescent="0.25">
      <c r="A3998" s="1">
        <v>44453.5</v>
      </c>
      <c r="B3998">
        <v>507.25826835632301</v>
      </c>
      <c r="C3998" t="s">
        <v>71</v>
      </c>
      <c r="D3998" t="s">
        <v>103</v>
      </c>
      <c r="E3998" t="s">
        <v>343</v>
      </c>
      <c r="F3998" t="s">
        <v>158</v>
      </c>
    </row>
    <row r="3999" spans="1:6" x14ac:dyDescent="0.25">
      <c r="A3999" s="1">
        <v>44453.541666666701</v>
      </c>
      <c r="B3999">
        <v>539.50333881378197</v>
      </c>
      <c r="C3999" t="s">
        <v>159</v>
      </c>
      <c r="D3999" t="s">
        <v>74</v>
      </c>
      <c r="E3999" t="s">
        <v>277</v>
      </c>
      <c r="F3999" t="s">
        <v>158</v>
      </c>
    </row>
    <row r="4000" spans="1:6" x14ac:dyDescent="0.25">
      <c r="A4000" s="1">
        <v>44453.583333333299</v>
      </c>
      <c r="B4000">
        <v>610.47086143493698</v>
      </c>
      <c r="C4000" t="s">
        <v>159</v>
      </c>
      <c r="D4000" t="s">
        <v>83</v>
      </c>
      <c r="E4000" t="s">
        <v>239</v>
      </c>
      <c r="F4000" t="s">
        <v>158</v>
      </c>
    </row>
    <row r="4001" spans="1:6" x14ac:dyDescent="0.25">
      <c r="A4001" s="1">
        <v>44453.625</v>
      </c>
      <c r="B4001">
        <v>627.96108627319302</v>
      </c>
      <c r="C4001" t="s">
        <v>72</v>
      </c>
      <c r="D4001" t="s">
        <v>53</v>
      </c>
      <c r="E4001" t="s">
        <v>253</v>
      </c>
      <c r="F4001" t="s">
        <v>158</v>
      </c>
    </row>
    <row r="4002" spans="1:6" x14ac:dyDescent="0.25">
      <c r="A4002" s="1">
        <v>44453.666666666701</v>
      </c>
      <c r="B4002">
        <v>606.47792339324997</v>
      </c>
      <c r="C4002" t="s">
        <v>119</v>
      </c>
      <c r="D4002" t="s">
        <v>74</v>
      </c>
      <c r="E4002" t="s">
        <v>287</v>
      </c>
      <c r="F4002" t="s">
        <v>158</v>
      </c>
    </row>
    <row r="4003" spans="1:6" x14ac:dyDescent="0.25">
      <c r="A4003" s="1">
        <v>44453.708333333299</v>
      </c>
      <c r="B4003">
        <v>596.28334999084495</v>
      </c>
      <c r="C4003" t="s">
        <v>74</v>
      </c>
      <c r="D4003" t="s">
        <v>53</v>
      </c>
      <c r="E4003" t="s">
        <v>287</v>
      </c>
      <c r="F4003" t="s">
        <v>158</v>
      </c>
    </row>
    <row r="4004" spans="1:6" x14ac:dyDescent="0.25">
      <c r="A4004" s="1">
        <v>44453.75</v>
      </c>
      <c r="B4004">
        <v>609.246494293213</v>
      </c>
      <c r="C4004" t="s">
        <v>72</v>
      </c>
      <c r="D4004" t="s">
        <v>53</v>
      </c>
      <c r="E4004" t="s">
        <v>287</v>
      </c>
      <c r="F4004" t="s">
        <v>158</v>
      </c>
    </row>
    <row r="4005" spans="1:6" x14ac:dyDescent="0.25">
      <c r="A4005" s="1">
        <v>44453.791666666701</v>
      </c>
      <c r="B4005">
        <v>617.59811210632301</v>
      </c>
      <c r="C4005" t="s">
        <v>67</v>
      </c>
      <c r="D4005" t="s">
        <v>76</v>
      </c>
      <c r="E4005" t="s">
        <v>252</v>
      </c>
      <c r="F4005" t="s">
        <v>158</v>
      </c>
    </row>
    <row r="4006" spans="1:6" x14ac:dyDescent="0.25">
      <c r="A4006" s="1">
        <v>44453.833333333299</v>
      </c>
      <c r="B4006">
        <v>594.40077972412098</v>
      </c>
      <c r="C4006" t="s">
        <v>301</v>
      </c>
      <c r="D4006" t="s">
        <v>106</v>
      </c>
      <c r="E4006" t="s">
        <v>276</v>
      </c>
      <c r="F4006" t="s">
        <v>158</v>
      </c>
    </row>
    <row r="4007" spans="1:6" x14ac:dyDescent="0.25">
      <c r="A4007" s="1">
        <v>44453.875</v>
      </c>
      <c r="B4007">
        <v>487.16228866577097</v>
      </c>
      <c r="C4007" t="s">
        <v>289</v>
      </c>
      <c r="D4007" t="s">
        <v>251</v>
      </c>
      <c r="E4007" t="s">
        <v>276</v>
      </c>
      <c r="F4007" t="s">
        <v>158</v>
      </c>
    </row>
    <row r="4008" spans="1:6" x14ac:dyDescent="0.25">
      <c r="A4008" s="1">
        <v>44453.916666666701</v>
      </c>
      <c r="B4008">
        <v>309.98864150047302</v>
      </c>
      <c r="C4008" t="s">
        <v>229</v>
      </c>
      <c r="D4008" t="s">
        <v>347</v>
      </c>
      <c r="E4008" t="s">
        <v>258</v>
      </c>
      <c r="F4008" t="s">
        <v>158</v>
      </c>
    </row>
    <row r="4009" spans="1:6" x14ac:dyDescent="0.25">
      <c r="A4009" s="1">
        <v>44453.958333333299</v>
      </c>
      <c r="B4009">
        <v>236.80078363418599</v>
      </c>
      <c r="C4009" t="s">
        <v>230</v>
      </c>
      <c r="D4009" t="s">
        <v>82</v>
      </c>
      <c r="E4009" t="s">
        <v>265</v>
      </c>
      <c r="F4009" t="s">
        <v>158</v>
      </c>
    </row>
    <row r="4010" spans="1:6" x14ac:dyDescent="0.25">
      <c r="A4010" s="1">
        <v>44454</v>
      </c>
      <c r="B4010">
        <v>186.991979598999</v>
      </c>
      <c r="C4010" t="s">
        <v>234</v>
      </c>
      <c r="D4010" t="s">
        <v>199</v>
      </c>
      <c r="E4010" t="s">
        <v>272</v>
      </c>
      <c r="F4010" t="s">
        <v>173</v>
      </c>
    </row>
    <row r="4011" spans="1:6" x14ac:dyDescent="0.25">
      <c r="A4011" s="1">
        <v>44454.041666666701</v>
      </c>
      <c r="B4011">
        <v>155.68073427677101</v>
      </c>
      <c r="C4011" t="s">
        <v>263</v>
      </c>
      <c r="D4011" t="s">
        <v>125</v>
      </c>
      <c r="E4011" t="s">
        <v>269</v>
      </c>
      <c r="F4011" t="s">
        <v>173</v>
      </c>
    </row>
    <row r="4012" spans="1:6" x14ac:dyDescent="0.25">
      <c r="A4012" s="1">
        <v>44454.083333333299</v>
      </c>
      <c r="B4012">
        <v>156.43936717510201</v>
      </c>
      <c r="C4012" t="s">
        <v>394</v>
      </c>
      <c r="D4012" t="s">
        <v>42</v>
      </c>
      <c r="E4012" t="s">
        <v>241</v>
      </c>
      <c r="F4012" t="s">
        <v>173</v>
      </c>
    </row>
    <row r="4013" spans="1:6" x14ac:dyDescent="0.25">
      <c r="A4013" s="1">
        <v>44454.125</v>
      </c>
      <c r="B4013">
        <v>153.447021484375</v>
      </c>
      <c r="C4013" t="s">
        <v>406</v>
      </c>
      <c r="D4013" t="s">
        <v>31</v>
      </c>
      <c r="E4013" t="s">
        <v>241</v>
      </c>
      <c r="F4013" t="s">
        <v>173</v>
      </c>
    </row>
    <row r="4014" spans="1:6" x14ac:dyDescent="0.25">
      <c r="A4014" s="1">
        <v>44454.166666666701</v>
      </c>
      <c r="B4014">
        <v>159.438534259796</v>
      </c>
      <c r="C4014" t="s">
        <v>504</v>
      </c>
      <c r="D4014" t="s">
        <v>118</v>
      </c>
      <c r="E4014" t="s">
        <v>343</v>
      </c>
      <c r="F4014" t="s">
        <v>173</v>
      </c>
    </row>
    <row r="4015" spans="1:6" x14ac:dyDescent="0.25">
      <c r="A4015" s="1">
        <v>44454.208333333299</v>
      </c>
      <c r="B4015">
        <v>159.532947421074</v>
      </c>
      <c r="C4015" t="s">
        <v>427</v>
      </c>
      <c r="D4015" t="s">
        <v>57</v>
      </c>
      <c r="E4015" t="s">
        <v>269</v>
      </c>
      <c r="F4015" t="s">
        <v>173</v>
      </c>
    </row>
    <row r="4016" spans="1:6" x14ac:dyDescent="0.25">
      <c r="A4016" s="1">
        <v>44454.25</v>
      </c>
      <c r="B4016">
        <v>152.45087063312499</v>
      </c>
      <c r="C4016" t="s">
        <v>476</v>
      </c>
      <c r="D4016" t="s">
        <v>147</v>
      </c>
      <c r="E4016" t="s">
        <v>276</v>
      </c>
      <c r="F4016" t="s">
        <v>173</v>
      </c>
    </row>
    <row r="4017" spans="1:6" x14ac:dyDescent="0.25">
      <c r="A4017" s="1">
        <v>44454.291666666701</v>
      </c>
      <c r="B4017">
        <v>184.33134269714401</v>
      </c>
      <c r="C4017" t="s">
        <v>545</v>
      </c>
      <c r="D4017" t="s">
        <v>47</v>
      </c>
      <c r="E4017" t="s">
        <v>244</v>
      </c>
      <c r="F4017" t="s">
        <v>173</v>
      </c>
    </row>
    <row r="4018" spans="1:6" x14ac:dyDescent="0.25">
      <c r="A4018" s="1">
        <v>44454.333333333299</v>
      </c>
      <c r="B4018">
        <v>228.117356181145</v>
      </c>
      <c r="C4018" t="s">
        <v>401</v>
      </c>
      <c r="D4018" t="s">
        <v>112</v>
      </c>
      <c r="E4018" t="s">
        <v>269</v>
      </c>
      <c r="F4018" t="s">
        <v>173</v>
      </c>
    </row>
    <row r="4019" spans="1:6" x14ac:dyDescent="0.25">
      <c r="A4019" s="1">
        <v>44454.375</v>
      </c>
      <c r="B4019">
        <v>317.86502599716198</v>
      </c>
      <c r="C4019" t="s">
        <v>233</v>
      </c>
      <c r="D4019" t="s">
        <v>347</v>
      </c>
      <c r="E4019" t="s">
        <v>339</v>
      </c>
      <c r="F4019" t="s">
        <v>173</v>
      </c>
    </row>
    <row r="4020" spans="1:6" x14ac:dyDescent="0.25">
      <c r="A4020" s="1">
        <v>44454.416666666701</v>
      </c>
      <c r="B4020">
        <v>414.126749038696</v>
      </c>
      <c r="C4020" t="s">
        <v>349</v>
      </c>
      <c r="D4020" t="s">
        <v>80</v>
      </c>
      <c r="E4020" t="s">
        <v>269</v>
      </c>
      <c r="F4020" t="s">
        <v>173</v>
      </c>
    </row>
    <row r="4021" spans="1:6" x14ac:dyDescent="0.25">
      <c r="A4021" s="1">
        <v>44454.458333333299</v>
      </c>
      <c r="B4021">
        <v>446.47686076164302</v>
      </c>
      <c r="C4021" t="s">
        <v>65</v>
      </c>
      <c r="D4021" t="s">
        <v>243</v>
      </c>
      <c r="E4021" t="s">
        <v>337</v>
      </c>
      <c r="F4021" t="s">
        <v>173</v>
      </c>
    </row>
    <row r="4022" spans="1:6" x14ac:dyDescent="0.25">
      <c r="A4022" s="1">
        <v>44454.5</v>
      </c>
      <c r="B4022">
        <v>463.10638380050699</v>
      </c>
      <c r="C4022" t="s">
        <v>53</v>
      </c>
      <c r="D4022" t="s">
        <v>113</v>
      </c>
      <c r="E4022" t="s">
        <v>343</v>
      </c>
      <c r="F4022" t="s">
        <v>173</v>
      </c>
    </row>
    <row r="4023" spans="1:6" x14ac:dyDescent="0.25">
      <c r="A4023" s="1">
        <v>44454.541666666701</v>
      </c>
      <c r="B4023">
        <v>473.87865805625898</v>
      </c>
      <c r="C4023" t="s">
        <v>36</v>
      </c>
      <c r="D4023" t="s">
        <v>165</v>
      </c>
      <c r="E4023" t="s">
        <v>343</v>
      </c>
      <c r="F4023" t="s">
        <v>173</v>
      </c>
    </row>
    <row r="4024" spans="1:6" x14ac:dyDescent="0.25">
      <c r="A4024" s="1">
        <v>44454.583333333299</v>
      </c>
      <c r="B4024">
        <v>557.62011146545399</v>
      </c>
      <c r="C4024" t="s">
        <v>183</v>
      </c>
      <c r="D4024" t="s">
        <v>96</v>
      </c>
      <c r="E4024" t="s">
        <v>248</v>
      </c>
      <c r="F4024" t="s">
        <v>173</v>
      </c>
    </row>
    <row r="4025" spans="1:6" x14ac:dyDescent="0.25">
      <c r="A4025" s="1">
        <v>44454.625</v>
      </c>
      <c r="B4025">
        <v>662.77588176727295</v>
      </c>
      <c r="C4025" t="s">
        <v>270</v>
      </c>
      <c r="D4025" t="s">
        <v>255</v>
      </c>
      <c r="E4025" t="s">
        <v>237</v>
      </c>
      <c r="F4025" t="s">
        <v>173</v>
      </c>
    </row>
    <row r="4026" spans="1:6" x14ac:dyDescent="0.25">
      <c r="A4026" s="1">
        <v>44454.666666666701</v>
      </c>
      <c r="B4026">
        <v>667.35451078414906</v>
      </c>
      <c r="C4026" t="s">
        <v>270</v>
      </c>
      <c r="D4026" t="s">
        <v>96</v>
      </c>
      <c r="E4026" t="s">
        <v>254</v>
      </c>
      <c r="F4026" t="s">
        <v>173</v>
      </c>
    </row>
    <row r="4027" spans="1:6" x14ac:dyDescent="0.25">
      <c r="A4027" s="1">
        <v>44454.708333333299</v>
      </c>
      <c r="B4027">
        <v>634.38223266601597</v>
      </c>
      <c r="C4027" t="s">
        <v>246</v>
      </c>
      <c r="D4027" t="s">
        <v>255</v>
      </c>
      <c r="E4027" t="s">
        <v>256</v>
      </c>
      <c r="F4027" t="s">
        <v>173</v>
      </c>
    </row>
    <row r="4028" spans="1:6" x14ac:dyDescent="0.25">
      <c r="A4028" s="1">
        <v>44454.75</v>
      </c>
      <c r="B4028">
        <v>592.23620891570999</v>
      </c>
      <c r="C4028" t="s">
        <v>46</v>
      </c>
      <c r="D4028" t="s">
        <v>74</v>
      </c>
      <c r="E4028" t="s">
        <v>256</v>
      </c>
      <c r="F4028" t="s">
        <v>173</v>
      </c>
    </row>
    <row r="4029" spans="1:6" x14ac:dyDescent="0.25">
      <c r="A4029" s="1">
        <v>44454.791666666701</v>
      </c>
      <c r="B4029">
        <v>580.867895126343</v>
      </c>
      <c r="C4029" t="s">
        <v>49</v>
      </c>
      <c r="D4029" t="s">
        <v>165</v>
      </c>
      <c r="E4029" t="s">
        <v>249</v>
      </c>
      <c r="F4029" t="s">
        <v>173</v>
      </c>
    </row>
    <row r="4030" spans="1:6" x14ac:dyDescent="0.25">
      <c r="A4030" s="1">
        <v>44454.833333333299</v>
      </c>
      <c r="B4030">
        <v>572.49939870834396</v>
      </c>
      <c r="C4030" t="s">
        <v>65</v>
      </c>
      <c r="D4030" t="s">
        <v>76</v>
      </c>
      <c r="E4030" t="s">
        <v>248</v>
      </c>
      <c r="F4030" t="s">
        <v>173</v>
      </c>
    </row>
    <row r="4031" spans="1:6" x14ac:dyDescent="0.25">
      <c r="A4031" s="1">
        <v>44454.875</v>
      </c>
      <c r="B4031">
        <v>457.301552534103</v>
      </c>
      <c r="C4031" t="s">
        <v>255</v>
      </c>
      <c r="D4031" t="s">
        <v>106</v>
      </c>
      <c r="E4031" t="s">
        <v>279</v>
      </c>
      <c r="F4031" t="s">
        <v>173</v>
      </c>
    </row>
    <row r="4032" spans="1:6" x14ac:dyDescent="0.25">
      <c r="A4032" s="1">
        <v>44454.916666666701</v>
      </c>
      <c r="B4032">
        <v>316.64368438720697</v>
      </c>
      <c r="C4032" t="s">
        <v>358</v>
      </c>
      <c r="D4032" t="s">
        <v>243</v>
      </c>
      <c r="E4032" t="s">
        <v>428</v>
      </c>
      <c r="F4032" t="s">
        <v>173</v>
      </c>
    </row>
    <row r="4033" spans="1:6" x14ac:dyDescent="0.25">
      <c r="A4033" s="1">
        <v>44454.958333333299</v>
      </c>
      <c r="B4033">
        <v>224.5643440485</v>
      </c>
      <c r="C4033" t="s">
        <v>278</v>
      </c>
      <c r="D4033" t="s">
        <v>273</v>
      </c>
      <c r="E4033" t="s">
        <v>346</v>
      </c>
      <c r="F4033" t="s">
        <v>173</v>
      </c>
    </row>
    <row r="4034" spans="1:6" x14ac:dyDescent="0.25">
      <c r="A4034" s="1">
        <v>44455</v>
      </c>
      <c r="B4034">
        <v>177.88884437084201</v>
      </c>
      <c r="C4034" t="s">
        <v>281</v>
      </c>
      <c r="D4034" t="s">
        <v>105</v>
      </c>
      <c r="E4034" t="s">
        <v>442</v>
      </c>
      <c r="F4034" t="s">
        <v>6</v>
      </c>
    </row>
    <row r="4035" spans="1:6" x14ac:dyDescent="0.25">
      <c r="A4035" s="1">
        <v>44455.041666666701</v>
      </c>
      <c r="B4035">
        <v>162.87171542644501</v>
      </c>
      <c r="C4035" t="s">
        <v>328</v>
      </c>
      <c r="D4035" t="s">
        <v>353</v>
      </c>
      <c r="E4035" t="s">
        <v>426</v>
      </c>
      <c r="F4035" t="s">
        <v>6</v>
      </c>
    </row>
    <row r="4036" spans="1:6" x14ac:dyDescent="0.25">
      <c r="A4036" s="1">
        <v>44455.083333333299</v>
      </c>
      <c r="B4036">
        <v>153.94514596462199</v>
      </c>
      <c r="C4036" t="s">
        <v>425</v>
      </c>
      <c r="D4036" t="s">
        <v>107</v>
      </c>
      <c r="E4036" t="s">
        <v>346</v>
      </c>
      <c r="F4036" t="s">
        <v>6</v>
      </c>
    </row>
    <row r="4037" spans="1:6" x14ac:dyDescent="0.25">
      <c r="A4037" s="1">
        <v>44455.125</v>
      </c>
      <c r="B4037">
        <v>158.06741249561301</v>
      </c>
      <c r="C4037" t="s">
        <v>342</v>
      </c>
      <c r="D4037" t="s">
        <v>273</v>
      </c>
      <c r="E4037" t="s">
        <v>346</v>
      </c>
      <c r="F4037" t="s">
        <v>6</v>
      </c>
    </row>
    <row r="4038" spans="1:6" x14ac:dyDescent="0.25">
      <c r="A4038" s="1">
        <v>44455.166666666701</v>
      </c>
      <c r="B4038">
        <v>152.69382441043899</v>
      </c>
      <c r="C4038" t="s">
        <v>459</v>
      </c>
      <c r="D4038" t="s">
        <v>251</v>
      </c>
      <c r="E4038" t="s">
        <v>438</v>
      </c>
      <c r="F4038" t="s">
        <v>6</v>
      </c>
    </row>
    <row r="4039" spans="1:6" x14ac:dyDescent="0.25">
      <c r="A4039" s="1">
        <v>44455.208333333299</v>
      </c>
      <c r="B4039">
        <v>151.63334369659401</v>
      </c>
      <c r="C4039" t="s">
        <v>445</v>
      </c>
      <c r="D4039" t="s">
        <v>243</v>
      </c>
      <c r="E4039" t="s">
        <v>345</v>
      </c>
      <c r="F4039" t="s">
        <v>6</v>
      </c>
    </row>
    <row r="4040" spans="1:6" x14ac:dyDescent="0.25">
      <c r="A4040" s="1">
        <v>44455.25</v>
      </c>
      <c r="B4040">
        <v>152.796632647514</v>
      </c>
      <c r="C4040" t="s">
        <v>262</v>
      </c>
      <c r="D4040" t="s">
        <v>85</v>
      </c>
      <c r="E4040" t="s">
        <v>430</v>
      </c>
      <c r="F4040" t="s">
        <v>6</v>
      </c>
    </row>
    <row r="4041" spans="1:6" x14ac:dyDescent="0.25">
      <c r="A4041" s="1">
        <v>44455.291666666701</v>
      </c>
      <c r="B4041">
        <v>196.273322105408</v>
      </c>
      <c r="C4041" t="s">
        <v>263</v>
      </c>
      <c r="D4041" t="s">
        <v>199</v>
      </c>
      <c r="E4041" t="s">
        <v>414</v>
      </c>
      <c r="F4041" t="s">
        <v>6</v>
      </c>
    </row>
    <row r="4042" spans="1:6" x14ac:dyDescent="0.25">
      <c r="A4042" s="1">
        <v>44455.333333333299</v>
      </c>
      <c r="B4042">
        <v>228.73285853862799</v>
      </c>
      <c r="C4042" t="s">
        <v>234</v>
      </c>
      <c r="D4042" t="s">
        <v>102</v>
      </c>
      <c r="E4042" t="s">
        <v>439</v>
      </c>
      <c r="F4042" t="s">
        <v>6</v>
      </c>
    </row>
    <row r="4043" spans="1:6" x14ac:dyDescent="0.25">
      <c r="A4043" s="1">
        <v>44455.375</v>
      </c>
      <c r="B4043">
        <v>321.81455659866299</v>
      </c>
      <c r="C4043" t="s">
        <v>229</v>
      </c>
      <c r="D4043" t="s">
        <v>242</v>
      </c>
      <c r="E4043" t="s">
        <v>443</v>
      </c>
      <c r="F4043" t="s">
        <v>6</v>
      </c>
    </row>
    <row r="4044" spans="1:6" x14ac:dyDescent="0.25">
      <c r="A4044" s="1">
        <v>44455.416666666701</v>
      </c>
      <c r="B4044">
        <v>459.69131612777699</v>
      </c>
      <c r="C4044" t="s">
        <v>159</v>
      </c>
      <c r="D4044" t="s">
        <v>245</v>
      </c>
      <c r="E4044" t="s">
        <v>443</v>
      </c>
      <c r="F4044" t="s">
        <v>6</v>
      </c>
    </row>
    <row r="4045" spans="1:6" x14ac:dyDescent="0.25">
      <c r="A4045" s="1">
        <v>44455.458333333299</v>
      </c>
      <c r="B4045">
        <v>514.86309337616001</v>
      </c>
      <c r="C4045" t="s">
        <v>39</v>
      </c>
      <c r="D4045" t="s">
        <v>83</v>
      </c>
      <c r="E4045" t="s">
        <v>514</v>
      </c>
      <c r="F4045" t="s">
        <v>6</v>
      </c>
    </row>
    <row r="4046" spans="1:6" x14ac:dyDescent="0.25">
      <c r="A4046" s="1">
        <v>44455.5</v>
      </c>
      <c r="B4046">
        <v>657.41668510437</v>
      </c>
      <c r="C4046" t="s">
        <v>286</v>
      </c>
      <c r="D4046" t="s">
        <v>88</v>
      </c>
      <c r="E4046" t="s">
        <v>513</v>
      </c>
      <c r="F4046" t="s">
        <v>6</v>
      </c>
    </row>
    <row r="4047" spans="1:6" x14ac:dyDescent="0.25">
      <c r="A4047" s="1">
        <v>44455.541666666701</v>
      </c>
      <c r="B4047">
        <v>760.04056644439697</v>
      </c>
      <c r="C4047" t="s">
        <v>361</v>
      </c>
      <c r="D4047" t="s">
        <v>96</v>
      </c>
      <c r="E4047" t="s">
        <v>512</v>
      </c>
      <c r="F4047" t="s">
        <v>6</v>
      </c>
    </row>
    <row r="4048" spans="1:6" x14ac:dyDescent="0.25">
      <c r="A4048" s="1">
        <v>44455.583333333299</v>
      </c>
      <c r="B4048">
        <v>728.46649551391602</v>
      </c>
      <c r="C4048" t="s">
        <v>302</v>
      </c>
      <c r="D4048" t="s">
        <v>326</v>
      </c>
      <c r="E4048" t="s">
        <v>337</v>
      </c>
      <c r="F4048" t="s">
        <v>6</v>
      </c>
    </row>
    <row r="4049" spans="1:6" x14ac:dyDescent="0.25">
      <c r="A4049" s="1">
        <v>44455.625</v>
      </c>
      <c r="B4049">
        <v>745.69574546813999</v>
      </c>
      <c r="C4049" t="s">
        <v>307</v>
      </c>
      <c r="D4049" t="s">
        <v>289</v>
      </c>
      <c r="E4049" t="s">
        <v>269</v>
      </c>
      <c r="F4049" t="s">
        <v>6</v>
      </c>
    </row>
    <row r="4050" spans="1:6" x14ac:dyDescent="0.25">
      <c r="A4050" s="1">
        <v>44455.666666666701</v>
      </c>
      <c r="B4050">
        <v>714.69049072265602</v>
      </c>
      <c r="C4050" t="s">
        <v>103</v>
      </c>
      <c r="D4050" t="s">
        <v>289</v>
      </c>
      <c r="E4050" t="s">
        <v>258</v>
      </c>
      <c r="F4050" t="s">
        <v>6</v>
      </c>
    </row>
    <row r="4051" spans="1:6" x14ac:dyDescent="0.25">
      <c r="A4051" s="1">
        <v>44455.708333333299</v>
      </c>
      <c r="B4051">
        <v>698.42119789123501</v>
      </c>
      <c r="C4051" t="s">
        <v>84</v>
      </c>
      <c r="D4051" t="s">
        <v>96</v>
      </c>
      <c r="E4051" t="s">
        <v>253</v>
      </c>
      <c r="F4051" t="s">
        <v>6</v>
      </c>
    </row>
    <row r="4052" spans="1:6" x14ac:dyDescent="0.25">
      <c r="A4052" s="1">
        <v>44455.75</v>
      </c>
      <c r="B4052">
        <v>656.45732784271195</v>
      </c>
      <c r="C4052" t="s">
        <v>111</v>
      </c>
      <c r="D4052" t="s">
        <v>18</v>
      </c>
      <c r="E4052" t="s">
        <v>253</v>
      </c>
      <c r="F4052" t="s">
        <v>6</v>
      </c>
    </row>
    <row r="4053" spans="1:6" x14ac:dyDescent="0.25">
      <c r="A4053" s="1">
        <v>44455.791666666701</v>
      </c>
      <c r="B4053">
        <v>638.58910560607899</v>
      </c>
      <c r="C4053" t="s">
        <v>148</v>
      </c>
      <c r="D4053" t="s">
        <v>96</v>
      </c>
      <c r="E4053" t="s">
        <v>237</v>
      </c>
      <c r="F4053" t="s">
        <v>6</v>
      </c>
    </row>
    <row r="4054" spans="1:6" x14ac:dyDescent="0.25">
      <c r="A4054" s="1">
        <v>44455.833333333299</v>
      </c>
      <c r="B4054">
        <v>604.330760955811</v>
      </c>
      <c r="C4054" t="s">
        <v>120</v>
      </c>
      <c r="D4054" t="s">
        <v>83</v>
      </c>
      <c r="E4054" t="s">
        <v>237</v>
      </c>
      <c r="F4054" t="s">
        <v>6</v>
      </c>
    </row>
    <row r="4055" spans="1:6" x14ac:dyDescent="0.25">
      <c r="A4055" s="1">
        <v>44455.875</v>
      </c>
      <c r="B4055">
        <v>397.77050721645401</v>
      </c>
      <c r="C4055" t="s">
        <v>67</v>
      </c>
      <c r="D4055" t="s">
        <v>456</v>
      </c>
      <c r="E4055" t="s">
        <v>249</v>
      </c>
      <c r="F4055" t="s">
        <v>6</v>
      </c>
    </row>
    <row r="4056" spans="1:6" x14ac:dyDescent="0.25">
      <c r="A4056" s="1">
        <v>44455.916666666701</v>
      </c>
      <c r="B4056">
        <v>300.977471470833</v>
      </c>
      <c r="C4056" t="s">
        <v>224</v>
      </c>
      <c r="D4056" t="s">
        <v>251</v>
      </c>
      <c r="E4056" t="s">
        <v>265</v>
      </c>
      <c r="F4056" t="s">
        <v>6</v>
      </c>
    </row>
    <row r="4057" spans="1:6" x14ac:dyDescent="0.25">
      <c r="A4057" s="1">
        <v>44455.958333333299</v>
      </c>
      <c r="B4057">
        <v>237.95225512981401</v>
      </c>
      <c r="C4057" t="s">
        <v>28</v>
      </c>
      <c r="D4057" t="s">
        <v>353</v>
      </c>
      <c r="E4057" t="s">
        <v>239</v>
      </c>
      <c r="F4057" t="s">
        <v>6</v>
      </c>
    </row>
    <row r="4058" spans="1:6" x14ac:dyDescent="0.25">
      <c r="A4058" s="1">
        <v>44456</v>
      </c>
      <c r="B4058">
        <v>192.31268966197999</v>
      </c>
      <c r="C4058" t="s">
        <v>7</v>
      </c>
      <c r="D4058" t="s">
        <v>271</v>
      </c>
      <c r="E4058" t="s">
        <v>239</v>
      </c>
      <c r="F4058" t="s">
        <v>59</v>
      </c>
    </row>
    <row r="4059" spans="1:6" x14ac:dyDescent="0.25">
      <c r="A4059" s="1">
        <v>44456.041666666701</v>
      </c>
      <c r="B4059">
        <v>161.038944602013</v>
      </c>
      <c r="C4059" t="s">
        <v>22</v>
      </c>
      <c r="D4059" t="s">
        <v>100</v>
      </c>
      <c r="E4059" t="s">
        <v>283</v>
      </c>
      <c r="F4059" t="s">
        <v>59</v>
      </c>
    </row>
    <row r="4060" spans="1:6" x14ac:dyDescent="0.25">
      <c r="A4060" s="1">
        <v>44456.083333333299</v>
      </c>
      <c r="B4060">
        <v>162.28354287147499</v>
      </c>
      <c r="C4060" t="s">
        <v>24</v>
      </c>
      <c r="D4060" t="s">
        <v>100</v>
      </c>
      <c r="E4060" t="s">
        <v>256</v>
      </c>
      <c r="F4060" t="s">
        <v>59</v>
      </c>
    </row>
    <row r="4061" spans="1:6" x14ac:dyDescent="0.25">
      <c r="A4061" s="1">
        <v>44456.125</v>
      </c>
      <c r="B4061">
        <v>160.461424708366</v>
      </c>
      <c r="C4061" t="s">
        <v>278</v>
      </c>
      <c r="D4061" t="s">
        <v>105</v>
      </c>
      <c r="E4061" t="s">
        <v>73</v>
      </c>
      <c r="F4061" t="s">
        <v>59</v>
      </c>
    </row>
    <row r="4062" spans="1:6" x14ac:dyDescent="0.25">
      <c r="A4062" s="1">
        <v>44456.166666666701</v>
      </c>
      <c r="B4062">
        <v>156.13853919506101</v>
      </c>
      <c r="C4062" t="s">
        <v>326</v>
      </c>
      <c r="D4062" t="s">
        <v>102</v>
      </c>
      <c r="E4062" t="s">
        <v>78</v>
      </c>
      <c r="F4062" t="s">
        <v>59</v>
      </c>
    </row>
    <row r="4063" spans="1:6" x14ac:dyDescent="0.25">
      <c r="A4063" s="1">
        <v>44456.208333333299</v>
      </c>
      <c r="B4063">
        <v>155.204634070396</v>
      </c>
      <c r="C4063" t="s">
        <v>326</v>
      </c>
      <c r="D4063" t="s">
        <v>347</v>
      </c>
      <c r="E4063" t="s">
        <v>38</v>
      </c>
      <c r="F4063" t="s">
        <v>59</v>
      </c>
    </row>
    <row r="4064" spans="1:6" x14ac:dyDescent="0.25">
      <c r="A4064" s="1">
        <v>44456.25</v>
      </c>
      <c r="B4064">
        <v>158.147435188294</v>
      </c>
      <c r="C4064" t="s">
        <v>338</v>
      </c>
      <c r="D4064" t="s">
        <v>110</v>
      </c>
      <c r="E4064" t="s">
        <v>9</v>
      </c>
      <c r="F4064" t="s">
        <v>59</v>
      </c>
    </row>
    <row r="4065" spans="1:6" x14ac:dyDescent="0.25">
      <c r="A4065" s="1">
        <v>44456.291666666701</v>
      </c>
      <c r="B4065">
        <v>190.30998420715301</v>
      </c>
      <c r="C4065" t="s">
        <v>363</v>
      </c>
      <c r="D4065" t="s">
        <v>77</v>
      </c>
      <c r="E4065" t="s">
        <v>29</v>
      </c>
      <c r="F4065" t="s">
        <v>59</v>
      </c>
    </row>
    <row r="4066" spans="1:6" x14ac:dyDescent="0.25">
      <c r="A4066" s="1">
        <v>44456.333333333299</v>
      </c>
      <c r="B4066">
        <v>242.66218268871299</v>
      </c>
      <c r="C4066" t="s">
        <v>380</v>
      </c>
      <c r="D4066" t="s">
        <v>80</v>
      </c>
      <c r="E4066" t="s">
        <v>9</v>
      </c>
      <c r="F4066" t="s">
        <v>59</v>
      </c>
    </row>
    <row r="4067" spans="1:6" x14ac:dyDescent="0.25">
      <c r="A4067" s="1">
        <v>44456.375</v>
      </c>
      <c r="B4067">
        <v>337.26144647598301</v>
      </c>
      <c r="C4067" t="s">
        <v>15</v>
      </c>
      <c r="D4067" t="s">
        <v>242</v>
      </c>
      <c r="E4067" t="s">
        <v>12</v>
      </c>
      <c r="F4067" t="s">
        <v>59</v>
      </c>
    </row>
    <row r="4068" spans="1:6" x14ac:dyDescent="0.25">
      <c r="A4068" s="1">
        <v>44456.416666666701</v>
      </c>
      <c r="B4068">
        <v>544.36183319091799</v>
      </c>
      <c r="C4068" t="s">
        <v>44</v>
      </c>
      <c r="D4068" t="s">
        <v>106</v>
      </c>
      <c r="E4068" t="s">
        <v>17</v>
      </c>
      <c r="F4068" t="s">
        <v>59</v>
      </c>
    </row>
    <row r="4069" spans="1:6" x14ac:dyDescent="0.25">
      <c r="A4069" s="1">
        <v>44456.458333333299</v>
      </c>
      <c r="B4069">
        <v>641.09055256843601</v>
      </c>
      <c r="C4069" t="s">
        <v>79</v>
      </c>
      <c r="D4069" t="s">
        <v>88</v>
      </c>
      <c r="E4069" t="s">
        <v>14</v>
      </c>
      <c r="F4069" t="s">
        <v>59</v>
      </c>
    </row>
    <row r="4070" spans="1:6" x14ac:dyDescent="0.25">
      <c r="A4070" s="1">
        <v>44456.5</v>
      </c>
      <c r="B4070">
        <v>749.62318420410202</v>
      </c>
      <c r="C4070" t="s">
        <v>84</v>
      </c>
      <c r="D4070" t="s">
        <v>53</v>
      </c>
      <c r="E4070" t="s">
        <v>12</v>
      </c>
      <c r="F4070" t="s">
        <v>59</v>
      </c>
    </row>
    <row r="4071" spans="1:6" x14ac:dyDescent="0.25">
      <c r="A4071" s="1">
        <v>44456.541666666701</v>
      </c>
      <c r="B4071">
        <v>853.94287681579601</v>
      </c>
      <c r="C4071" t="s">
        <v>132</v>
      </c>
      <c r="D4071" t="s">
        <v>74</v>
      </c>
      <c r="E4071" t="s">
        <v>156</v>
      </c>
      <c r="F4071" t="s">
        <v>59</v>
      </c>
    </row>
    <row r="4072" spans="1:6" x14ac:dyDescent="0.25">
      <c r="A4072" s="1">
        <v>44456.583333333299</v>
      </c>
      <c r="B4072">
        <v>874.56298446655296</v>
      </c>
      <c r="C4072" t="s">
        <v>468</v>
      </c>
      <c r="D4072" t="s">
        <v>289</v>
      </c>
      <c r="E4072" t="s">
        <v>178</v>
      </c>
      <c r="F4072" t="s">
        <v>59</v>
      </c>
    </row>
    <row r="4073" spans="1:6" x14ac:dyDescent="0.25">
      <c r="A4073" s="1">
        <v>44456.625</v>
      </c>
      <c r="B4073">
        <v>863.72744178771995</v>
      </c>
      <c r="C4073" t="s">
        <v>206</v>
      </c>
      <c r="D4073" t="s">
        <v>96</v>
      </c>
      <c r="E4073" t="s">
        <v>135</v>
      </c>
      <c r="F4073" t="s">
        <v>59</v>
      </c>
    </row>
    <row r="4074" spans="1:6" x14ac:dyDescent="0.25">
      <c r="A4074" s="1">
        <v>44456.666666666701</v>
      </c>
      <c r="B4074">
        <v>857.37758445739701</v>
      </c>
      <c r="C4074" t="s">
        <v>298</v>
      </c>
      <c r="D4074" t="s">
        <v>96</v>
      </c>
      <c r="E4074" t="s">
        <v>134</v>
      </c>
      <c r="F4074" t="s">
        <v>59</v>
      </c>
    </row>
    <row r="4075" spans="1:6" x14ac:dyDescent="0.25">
      <c r="A4075" s="1">
        <v>44456.708333333299</v>
      </c>
      <c r="B4075">
        <v>864.37583732605003</v>
      </c>
      <c r="C4075" t="s">
        <v>333</v>
      </c>
      <c r="D4075" t="s">
        <v>255</v>
      </c>
      <c r="E4075" t="s">
        <v>142</v>
      </c>
      <c r="F4075" t="s">
        <v>59</v>
      </c>
    </row>
    <row r="4076" spans="1:6" x14ac:dyDescent="0.25">
      <c r="A4076" s="1">
        <v>44456.75</v>
      </c>
      <c r="B4076">
        <v>800.85908889770496</v>
      </c>
      <c r="C4076" t="s">
        <v>315</v>
      </c>
      <c r="D4076" t="s">
        <v>255</v>
      </c>
      <c r="E4076" t="s">
        <v>180</v>
      </c>
      <c r="F4076" t="s">
        <v>59</v>
      </c>
    </row>
    <row r="4077" spans="1:6" x14ac:dyDescent="0.25">
      <c r="A4077" s="1">
        <v>44456.791666666701</v>
      </c>
      <c r="B4077">
        <v>745.37903499603306</v>
      </c>
      <c r="C4077" t="s">
        <v>81</v>
      </c>
      <c r="D4077" t="s">
        <v>53</v>
      </c>
      <c r="E4077" t="s">
        <v>146</v>
      </c>
      <c r="F4077" t="s">
        <v>59</v>
      </c>
    </row>
    <row r="4078" spans="1:6" x14ac:dyDescent="0.25">
      <c r="A4078" s="1">
        <v>44456.833333333299</v>
      </c>
      <c r="B4078">
        <v>669.91613006591797</v>
      </c>
      <c r="C4078" t="s">
        <v>88</v>
      </c>
      <c r="D4078" t="s">
        <v>468</v>
      </c>
      <c r="E4078" t="s">
        <v>130</v>
      </c>
      <c r="F4078" t="s">
        <v>59</v>
      </c>
    </row>
    <row r="4079" spans="1:6" x14ac:dyDescent="0.25">
      <c r="A4079" s="1">
        <v>44456.875</v>
      </c>
      <c r="B4079">
        <v>495.03155231475802</v>
      </c>
      <c r="C4079" t="s">
        <v>72</v>
      </c>
      <c r="D4079" t="s">
        <v>468</v>
      </c>
      <c r="E4079" t="s">
        <v>172</v>
      </c>
      <c r="F4079" t="s">
        <v>59</v>
      </c>
    </row>
    <row r="4080" spans="1:6" x14ac:dyDescent="0.25">
      <c r="A4080" s="1">
        <v>44456.916666666701</v>
      </c>
      <c r="B4080">
        <v>314.18122363090498</v>
      </c>
      <c r="C4080" t="s">
        <v>93</v>
      </c>
      <c r="D4080" t="s">
        <v>243</v>
      </c>
      <c r="E4080" t="s">
        <v>128</v>
      </c>
      <c r="F4080" t="s">
        <v>59</v>
      </c>
    </row>
    <row r="4081" spans="1:6" x14ac:dyDescent="0.25">
      <c r="A4081" s="1">
        <v>44456.958333333299</v>
      </c>
      <c r="B4081">
        <v>239.05166614055599</v>
      </c>
      <c r="C4081" t="s">
        <v>96</v>
      </c>
      <c r="D4081" t="s">
        <v>271</v>
      </c>
      <c r="E4081" t="s">
        <v>226</v>
      </c>
      <c r="F4081" t="s">
        <v>59</v>
      </c>
    </row>
    <row r="4082" spans="1:6" x14ac:dyDescent="0.25">
      <c r="A4082" s="1">
        <v>44457</v>
      </c>
      <c r="B4082">
        <v>191.949992179871</v>
      </c>
      <c r="C4082" t="s">
        <v>296</v>
      </c>
      <c r="D4082" t="s">
        <v>105</v>
      </c>
      <c r="E4082" t="s">
        <v>161</v>
      </c>
      <c r="F4082" t="s">
        <v>92</v>
      </c>
    </row>
    <row r="4083" spans="1:6" x14ac:dyDescent="0.25">
      <c r="A4083" s="1">
        <v>44457.041666666701</v>
      </c>
      <c r="B4083">
        <v>158.32234168052699</v>
      </c>
      <c r="C4083" t="s">
        <v>22</v>
      </c>
      <c r="D4083" t="s">
        <v>77</v>
      </c>
      <c r="E4083" t="s">
        <v>161</v>
      </c>
      <c r="F4083" t="s">
        <v>92</v>
      </c>
    </row>
    <row r="4084" spans="1:6" x14ac:dyDescent="0.25">
      <c r="A4084" s="1">
        <v>44457.083333333299</v>
      </c>
      <c r="B4084">
        <v>157.41775965690599</v>
      </c>
      <c r="C4084" t="s">
        <v>424</v>
      </c>
      <c r="D4084" t="s">
        <v>110</v>
      </c>
      <c r="E4084" t="s">
        <v>156</v>
      </c>
      <c r="F4084" t="s">
        <v>92</v>
      </c>
    </row>
    <row r="4085" spans="1:6" x14ac:dyDescent="0.25">
      <c r="A4085" s="1">
        <v>44457.125</v>
      </c>
      <c r="B4085">
        <v>162.15090942382801</v>
      </c>
      <c r="C4085" t="s">
        <v>24</v>
      </c>
      <c r="D4085" t="s">
        <v>82</v>
      </c>
      <c r="E4085" t="s">
        <v>175</v>
      </c>
      <c r="F4085" t="s">
        <v>92</v>
      </c>
    </row>
    <row r="4086" spans="1:6" x14ac:dyDescent="0.25">
      <c r="A4086" s="1">
        <v>44457.166666666701</v>
      </c>
      <c r="B4086">
        <v>160.555355072022</v>
      </c>
      <c r="C4086" t="s">
        <v>24</v>
      </c>
      <c r="D4086" t="s">
        <v>82</v>
      </c>
      <c r="E4086" t="s">
        <v>134</v>
      </c>
      <c r="F4086" t="s">
        <v>92</v>
      </c>
    </row>
    <row r="4087" spans="1:6" x14ac:dyDescent="0.25">
      <c r="A4087" s="1">
        <v>44457.208333333299</v>
      </c>
      <c r="B4087">
        <v>155.79570293426499</v>
      </c>
      <c r="C4087" t="s">
        <v>289</v>
      </c>
      <c r="D4087" t="s">
        <v>82</v>
      </c>
      <c r="E4087" t="s">
        <v>134</v>
      </c>
      <c r="F4087" t="s">
        <v>92</v>
      </c>
    </row>
    <row r="4088" spans="1:6" x14ac:dyDescent="0.25">
      <c r="A4088" s="1">
        <v>44457.25</v>
      </c>
      <c r="B4088">
        <v>158.501650452614</v>
      </c>
      <c r="C4088" t="s">
        <v>363</v>
      </c>
      <c r="D4088" t="s">
        <v>42</v>
      </c>
      <c r="E4088" t="s">
        <v>150</v>
      </c>
      <c r="F4088" t="s">
        <v>92</v>
      </c>
    </row>
    <row r="4089" spans="1:6" x14ac:dyDescent="0.25">
      <c r="A4089" s="1">
        <v>44457.291666666701</v>
      </c>
      <c r="B4089">
        <v>194.64093172550201</v>
      </c>
      <c r="C4089" t="s">
        <v>238</v>
      </c>
      <c r="D4089" t="s">
        <v>47</v>
      </c>
      <c r="E4089" t="s">
        <v>150</v>
      </c>
      <c r="F4089" t="s">
        <v>92</v>
      </c>
    </row>
    <row r="4090" spans="1:6" x14ac:dyDescent="0.25">
      <c r="A4090" s="1">
        <v>44457.333333333299</v>
      </c>
      <c r="B4090">
        <v>215.08668625354801</v>
      </c>
      <c r="C4090" t="s">
        <v>230</v>
      </c>
      <c r="D4090" t="s">
        <v>42</v>
      </c>
      <c r="E4090" t="s">
        <v>130</v>
      </c>
      <c r="F4090" t="s">
        <v>92</v>
      </c>
    </row>
    <row r="4091" spans="1:6" x14ac:dyDescent="0.25">
      <c r="A4091" s="1">
        <v>44457.375</v>
      </c>
      <c r="B4091">
        <v>304.98291587829601</v>
      </c>
      <c r="C4091" t="s">
        <v>289</v>
      </c>
      <c r="D4091" t="s">
        <v>112</v>
      </c>
      <c r="E4091" t="s">
        <v>141</v>
      </c>
      <c r="F4091" t="s">
        <v>92</v>
      </c>
    </row>
    <row r="4092" spans="1:6" x14ac:dyDescent="0.25">
      <c r="A4092" s="1">
        <v>44457.416666666701</v>
      </c>
      <c r="B4092">
        <v>474.50431537628202</v>
      </c>
      <c r="C4092" t="s">
        <v>48</v>
      </c>
      <c r="D4092" t="s">
        <v>105</v>
      </c>
      <c r="E4092" t="s">
        <v>130</v>
      </c>
      <c r="F4092" t="s">
        <v>92</v>
      </c>
    </row>
    <row r="4093" spans="1:6" x14ac:dyDescent="0.25">
      <c r="A4093" s="1">
        <v>44457.458333333299</v>
      </c>
      <c r="B4093">
        <v>691.51970291137695</v>
      </c>
      <c r="C4093" t="s">
        <v>83</v>
      </c>
      <c r="D4093" t="s">
        <v>83</v>
      </c>
      <c r="E4093" t="s">
        <v>141</v>
      </c>
      <c r="F4093" t="s">
        <v>92</v>
      </c>
    </row>
    <row r="4094" spans="1:6" x14ac:dyDescent="0.25">
      <c r="A4094" s="1">
        <v>44457.5</v>
      </c>
      <c r="B4094">
        <v>872.95669746398903</v>
      </c>
      <c r="C4094" t="s">
        <v>306</v>
      </c>
      <c r="D4094" t="s">
        <v>242</v>
      </c>
      <c r="E4094" t="s">
        <v>318</v>
      </c>
      <c r="F4094" t="s">
        <v>92</v>
      </c>
    </row>
    <row r="4095" spans="1:6" x14ac:dyDescent="0.25">
      <c r="A4095" s="1">
        <v>44457.541666666701</v>
      </c>
      <c r="B4095">
        <v>935.55223846435501</v>
      </c>
      <c r="C4095" t="s">
        <v>108</v>
      </c>
      <c r="D4095" t="s">
        <v>243</v>
      </c>
      <c r="E4095" t="s">
        <v>180</v>
      </c>
      <c r="F4095" t="s">
        <v>92</v>
      </c>
    </row>
    <row r="4096" spans="1:6" x14ac:dyDescent="0.25">
      <c r="A4096" s="1">
        <v>44457.583333333299</v>
      </c>
      <c r="B4096">
        <v>987.69718170166004</v>
      </c>
      <c r="C4096" t="s">
        <v>369</v>
      </c>
      <c r="D4096" t="s">
        <v>245</v>
      </c>
      <c r="E4096" t="s">
        <v>294</v>
      </c>
      <c r="F4096" t="s">
        <v>92</v>
      </c>
    </row>
    <row r="4097" spans="1:6" x14ac:dyDescent="0.25">
      <c r="A4097" s="1">
        <v>44457.625</v>
      </c>
      <c r="B4097">
        <v>993.57825851440396</v>
      </c>
      <c r="C4097" t="s">
        <v>310</v>
      </c>
      <c r="D4097" t="s">
        <v>456</v>
      </c>
      <c r="E4097" t="s">
        <v>209</v>
      </c>
      <c r="F4097" t="s">
        <v>92</v>
      </c>
    </row>
    <row r="4098" spans="1:6" x14ac:dyDescent="0.25">
      <c r="A4098" s="1">
        <v>44457.666666666701</v>
      </c>
      <c r="B4098">
        <v>1010.58312606812</v>
      </c>
      <c r="C4098" t="s">
        <v>206</v>
      </c>
      <c r="D4098" t="s">
        <v>469</v>
      </c>
      <c r="E4098" t="s">
        <v>371</v>
      </c>
      <c r="F4098" t="s">
        <v>92</v>
      </c>
    </row>
    <row r="4099" spans="1:6" x14ac:dyDescent="0.25">
      <c r="A4099" s="1">
        <v>44457.708333333299</v>
      </c>
      <c r="B4099">
        <v>976.13281631469704</v>
      </c>
      <c r="C4099" t="s">
        <v>131</v>
      </c>
      <c r="D4099" t="s">
        <v>456</v>
      </c>
      <c r="E4099" t="s">
        <v>219</v>
      </c>
      <c r="F4099" t="s">
        <v>92</v>
      </c>
    </row>
    <row r="4100" spans="1:6" x14ac:dyDescent="0.25">
      <c r="A4100" s="1">
        <v>44457.75</v>
      </c>
      <c r="B4100">
        <v>926.53635025024403</v>
      </c>
      <c r="C4100" t="s">
        <v>103</v>
      </c>
      <c r="D4100" t="s">
        <v>251</v>
      </c>
      <c r="E4100" t="s">
        <v>189</v>
      </c>
      <c r="F4100" t="s">
        <v>92</v>
      </c>
    </row>
    <row r="4101" spans="1:6" x14ac:dyDescent="0.25">
      <c r="A4101" s="1">
        <v>44457.791666666701</v>
      </c>
      <c r="B4101">
        <v>876.13299942016602</v>
      </c>
      <c r="C4101" t="s">
        <v>86</v>
      </c>
      <c r="D4101" t="s">
        <v>82</v>
      </c>
      <c r="E4101" t="s">
        <v>505</v>
      </c>
      <c r="F4101" t="s">
        <v>92</v>
      </c>
    </row>
    <row r="4102" spans="1:6" x14ac:dyDescent="0.25">
      <c r="A4102" s="1">
        <v>44457.833333333299</v>
      </c>
      <c r="B4102">
        <v>767.30502700805698</v>
      </c>
      <c r="C4102" t="s">
        <v>88</v>
      </c>
      <c r="D4102" t="s">
        <v>45</v>
      </c>
      <c r="E4102" t="s">
        <v>320</v>
      </c>
      <c r="F4102" t="s">
        <v>92</v>
      </c>
    </row>
    <row r="4103" spans="1:6" x14ac:dyDescent="0.25">
      <c r="A4103" s="1">
        <v>44457.875</v>
      </c>
      <c r="B4103">
        <v>550.87880706787098</v>
      </c>
      <c r="C4103" t="s">
        <v>74</v>
      </c>
      <c r="D4103" t="s">
        <v>42</v>
      </c>
      <c r="E4103" t="s">
        <v>185</v>
      </c>
      <c r="F4103" t="s">
        <v>92</v>
      </c>
    </row>
    <row r="4104" spans="1:6" x14ac:dyDescent="0.25">
      <c r="A4104" s="1">
        <v>44457.916666666701</v>
      </c>
      <c r="B4104">
        <v>317.12135267257702</v>
      </c>
      <c r="C4104" t="s">
        <v>72</v>
      </c>
      <c r="D4104" t="s">
        <v>42</v>
      </c>
      <c r="E4104" t="s">
        <v>185</v>
      </c>
      <c r="F4104" t="s">
        <v>92</v>
      </c>
    </row>
    <row r="4105" spans="1:6" x14ac:dyDescent="0.25">
      <c r="A4105" s="1">
        <v>44457.958333333299</v>
      </c>
      <c r="B4105">
        <v>241.92685437202499</v>
      </c>
      <c r="C4105" t="s">
        <v>30</v>
      </c>
      <c r="D4105" t="s">
        <v>42</v>
      </c>
      <c r="E4105" t="s">
        <v>210</v>
      </c>
      <c r="F4105" t="s">
        <v>92</v>
      </c>
    </row>
    <row r="4106" spans="1:6" x14ac:dyDescent="0.25">
      <c r="A4106" s="1">
        <v>44458</v>
      </c>
      <c r="B4106">
        <v>190.733408331871</v>
      </c>
      <c r="C4106" t="s">
        <v>165</v>
      </c>
      <c r="D4106" t="s">
        <v>118</v>
      </c>
      <c r="E4106" t="s">
        <v>180</v>
      </c>
      <c r="F4106" t="s">
        <v>116</v>
      </c>
    </row>
    <row r="4107" spans="1:6" x14ac:dyDescent="0.25">
      <c r="A4107" s="1">
        <v>44458.041666666701</v>
      </c>
      <c r="B4107">
        <v>162.03381729125999</v>
      </c>
      <c r="C4107" t="s">
        <v>164</v>
      </c>
      <c r="D4107" t="s">
        <v>16</v>
      </c>
      <c r="E4107" t="s">
        <v>143</v>
      </c>
      <c r="F4107" t="s">
        <v>116</v>
      </c>
    </row>
    <row r="4108" spans="1:6" x14ac:dyDescent="0.25">
      <c r="A4108" s="1">
        <v>44458.083333333299</v>
      </c>
      <c r="B4108">
        <v>164.21490740776099</v>
      </c>
      <c r="C4108" t="s">
        <v>458</v>
      </c>
      <c r="D4108" t="s">
        <v>16</v>
      </c>
      <c r="E4108" t="s">
        <v>152</v>
      </c>
      <c r="F4108" t="s">
        <v>116</v>
      </c>
    </row>
    <row r="4109" spans="1:6" x14ac:dyDescent="0.25">
      <c r="A4109" s="1">
        <v>44458.125</v>
      </c>
      <c r="B4109">
        <v>158.72335517406501</v>
      </c>
      <c r="C4109" t="s">
        <v>163</v>
      </c>
      <c r="D4109" t="s">
        <v>61</v>
      </c>
      <c r="E4109" t="s">
        <v>143</v>
      </c>
      <c r="F4109" t="s">
        <v>116</v>
      </c>
    </row>
    <row r="4110" spans="1:6" x14ac:dyDescent="0.25">
      <c r="A4110" s="1">
        <v>44458.166666666701</v>
      </c>
      <c r="B4110">
        <v>160.52536094188699</v>
      </c>
      <c r="C4110" t="s">
        <v>224</v>
      </c>
      <c r="D4110" t="s">
        <v>184</v>
      </c>
      <c r="E4110" t="s">
        <v>210</v>
      </c>
      <c r="F4110" t="s">
        <v>116</v>
      </c>
    </row>
    <row r="4111" spans="1:6" x14ac:dyDescent="0.25">
      <c r="A4111" s="1">
        <v>44458.208333333299</v>
      </c>
      <c r="B4111">
        <v>158.70520293712599</v>
      </c>
      <c r="C4111" t="s">
        <v>348</v>
      </c>
      <c r="D4111" t="s">
        <v>162</v>
      </c>
      <c r="E4111" t="s">
        <v>300</v>
      </c>
      <c r="F4111" t="s">
        <v>116</v>
      </c>
    </row>
    <row r="4112" spans="1:6" x14ac:dyDescent="0.25">
      <c r="A4112" s="1">
        <v>44458.25</v>
      </c>
      <c r="B4112">
        <v>158.85740530490901</v>
      </c>
      <c r="C4112" t="s">
        <v>255</v>
      </c>
      <c r="D4112" t="s">
        <v>153</v>
      </c>
      <c r="E4112" t="s">
        <v>300</v>
      </c>
      <c r="F4112" t="s">
        <v>116</v>
      </c>
    </row>
    <row r="4113" spans="1:6" x14ac:dyDescent="0.25">
      <c r="A4113" s="1">
        <v>44458.291666666701</v>
      </c>
      <c r="B4113">
        <v>155.14226853847501</v>
      </c>
      <c r="C4113" t="s">
        <v>163</v>
      </c>
      <c r="D4113" t="s">
        <v>61</v>
      </c>
      <c r="E4113" t="s">
        <v>191</v>
      </c>
      <c r="F4113" t="s">
        <v>116</v>
      </c>
    </row>
    <row r="4114" spans="1:6" x14ac:dyDescent="0.25">
      <c r="A4114" s="1">
        <v>44458.333333333299</v>
      </c>
      <c r="B4114">
        <v>218.98723042011301</v>
      </c>
      <c r="C4114" t="s">
        <v>332</v>
      </c>
      <c r="D4114" t="s">
        <v>160</v>
      </c>
      <c r="E4114" t="s">
        <v>368</v>
      </c>
      <c r="F4114" t="s">
        <v>116</v>
      </c>
    </row>
    <row r="4115" spans="1:6" x14ac:dyDescent="0.25">
      <c r="A4115" s="1">
        <v>44458.375</v>
      </c>
      <c r="B4115">
        <v>296.37332153320301</v>
      </c>
      <c r="C4115" t="s">
        <v>96</v>
      </c>
      <c r="D4115" t="s">
        <v>11</v>
      </c>
      <c r="E4115" t="s">
        <v>368</v>
      </c>
      <c r="F4115" t="s">
        <v>116</v>
      </c>
    </row>
    <row r="4116" spans="1:6" x14ac:dyDescent="0.25">
      <c r="A4116" s="1">
        <v>44458.416666666701</v>
      </c>
      <c r="B4116">
        <v>468.38165497779897</v>
      </c>
      <c r="C4116" t="s">
        <v>159</v>
      </c>
      <c r="D4116" t="s">
        <v>8</v>
      </c>
      <c r="E4116" t="s">
        <v>368</v>
      </c>
      <c r="F4116" t="s">
        <v>116</v>
      </c>
    </row>
    <row r="4117" spans="1:6" x14ac:dyDescent="0.25">
      <c r="A4117" s="1">
        <v>44458.458333333299</v>
      </c>
      <c r="B4117">
        <v>561.07454299926803</v>
      </c>
      <c r="C4117" t="s">
        <v>74</v>
      </c>
      <c r="D4117" t="s">
        <v>50</v>
      </c>
      <c r="E4117" t="s">
        <v>191</v>
      </c>
      <c r="F4117" t="s">
        <v>116</v>
      </c>
    </row>
    <row r="4118" spans="1:6" x14ac:dyDescent="0.25">
      <c r="A4118" s="1">
        <v>44458.5</v>
      </c>
      <c r="B4118">
        <v>752.57592201232899</v>
      </c>
      <c r="C4118" t="s">
        <v>76</v>
      </c>
      <c r="D4118" t="s">
        <v>100</v>
      </c>
      <c r="E4118" t="s">
        <v>191</v>
      </c>
      <c r="F4118" t="s">
        <v>116</v>
      </c>
    </row>
    <row r="4119" spans="1:6" x14ac:dyDescent="0.25">
      <c r="A4119" s="1">
        <v>44458.541666666701</v>
      </c>
      <c r="B4119">
        <v>981.19249534606899</v>
      </c>
      <c r="C4119" t="s">
        <v>108</v>
      </c>
      <c r="D4119" t="s">
        <v>247</v>
      </c>
      <c r="E4119" t="s">
        <v>321</v>
      </c>
      <c r="F4119" t="s">
        <v>116</v>
      </c>
    </row>
    <row r="4120" spans="1:6" x14ac:dyDescent="0.25">
      <c r="A4120" s="1">
        <v>44458.583333333299</v>
      </c>
      <c r="B4120">
        <v>981.40457153320301</v>
      </c>
      <c r="C4120" t="s">
        <v>106</v>
      </c>
      <c r="D4120" t="s">
        <v>243</v>
      </c>
      <c r="E4120" t="s">
        <v>223</v>
      </c>
      <c r="F4120" t="s">
        <v>116</v>
      </c>
    </row>
    <row r="4121" spans="1:6" x14ac:dyDescent="0.25">
      <c r="A4121" s="1">
        <v>44458.625</v>
      </c>
      <c r="B4121">
        <v>908.097618103027</v>
      </c>
      <c r="C4121" t="s">
        <v>132</v>
      </c>
      <c r="D4121" t="s">
        <v>105</v>
      </c>
      <c r="E4121" t="s">
        <v>219</v>
      </c>
      <c r="F4121" t="s">
        <v>116</v>
      </c>
    </row>
    <row r="4122" spans="1:6" x14ac:dyDescent="0.25">
      <c r="A4122" s="1">
        <v>44458.666666666701</v>
      </c>
      <c r="B4122">
        <v>897.25422668456997</v>
      </c>
      <c r="C4122" t="s">
        <v>315</v>
      </c>
      <c r="D4122" t="s">
        <v>105</v>
      </c>
      <c r="E4122" t="s">
        <v>508</v>
      </c>
      <c r="F4122" t="s">
        <v>116</v>
      </c>
    </row>
    <row r="4123" spans="1:6" x14ac:dyDescent="0.25">
      <c r="A4123" s="1">
        <v>44458.708333333299</v>
      </c>
      <c r="B4123">
        <v>886.66459465026901</v>
      </c>
      <c r="C4123" t="s">
        <v>132</v>
      </c>
      <c r="D4123" t="s">
        <v>102</v>
      </c>
      <c r="E4123" t="s">
        <v>465</v>
      </c>
      <c r="F4123" t="s">
        <v>116</v>
      </c>
    </row>
    <row r="4124" spans="1:6" x14ac:dyDescent="0.25">
      <c r="A4124" s="1">
        <v>44458.75</v>
      </c>
      <c r="B4124">
        <v>859.85143470764206</v>
      </c>
      <c r="C4124" t="s">
        <v>108</v>
      </c>
      <c r="D4124" t="s">
        <v>82</v>
      </c>
      <c r="E4124" t="s">
        <v>465</v>
      </c>
      <c r="F4124" t="s">
        <v>116</v>
      </c>
    </row>
    <row r="4125" spans="1:6" x14ac:dyDescent="0.25">
      <c r="A4125" s="1">
        <v>44458.791666666701</v>
      </c>
      <c r="B4125">
        <v>838.69987487793003</v>
      </c>
      <c r="C4125" t="s">
        <v>515</v>
      </c>
      <c r="D4125" t="s">
        <v>107</v>
      </c>
      <c r="E4125" t="s">
        <v>221</v>
      </c>
      <c r="F4125" t="s">
        <v>116</v>
      </c>
    </row>
    <row r="4126" spans="1:6" x14ac:dyDescent="0.25">
      <c r="A4126" s="1">
        <v>44458.833333333299</v>
      </c>
      <c r="B4126">
        <v>756.40263938903797</v>
      </c>
      <c r="C4126" t="s">
        <v>111</v>
      </c>
      <c r="D4126" t="s">
        <v>91</v>
      </c>
      <c r="E4126" t="s">
        <v>218</v>
      </c>
      <c r="F4126" t="s">
        <v>116</v>
      </c>
    </row>
    <row r="4127" spans="1:6" x14ac:dyDescent="0.25">
      <c r="A4127" s="1">
        <v>44458.875</v>
      </c>
      <c r="B4127">
        <v>479.45852756500199</v>
      </c>
      <c r="C4127" t="s">
        <v>246</v>
      </c>
      <c r="D4127" t="s">
        <v>125</v>
      </c>
      <c r="E4127" t="s">
        <v>320</v>
      </c>
      <c r="F4127" t="s">
        <v>116</v>
      </c>
    </row>
    <row r="4128" spans="1:6" x14ac:dyDescent="0.25">
      <c r="A4128" s="1">
        <v>44458.916666666701</v>
      </c>
      <c r="B4128">
        <v>350.84059762954701</v>
      </c>
      <c r="C4128" t="s">
        <v>97</v>
      </c>
      <c r="D4128" t="s">
        <v>42</v>
      </c>
      <c r="E4128" t="s">
        <v>185</v>
      </c>
      <c r="F4128" t="s">
        <v>116</v>
      </c>
    </row>
    <row r="4129" spans="1:6" x14ac:dyDescent="0.25">
      <c r="A4129" s="1">
        <v>44458.958333333299</v>
      </c>
      <c r="B4129">
        <v>266.91077017784102</v>
      </c>
      <c r="C4129" t="s">
        <v>89</v>
      </c>
      <c r="D4129" t="s">
        <v>147</v>
      </c>
      <c r="E4129" t="s">
        <v>225</v>
      </c>
      <c r="F4129" t="s">
        <v>116</v>
      </c>
    </row>
    <row r="4130" spans="1:6" x14ac:dyDescent="0.25">
      <c r="A4130" s="1">
        <v>44459</v>
      </c>
      <c r="B4130">
        <v>194.739741683006</v>
      </c>
      <c r="C4130" t="s">
        <v>168</v>
      </c>
      <c r="D4130" t="s">
        <v>52</v>
      </c>
      <c r="E4130" t="s">
        <v>152</v>
      </c>
      <c r="F4130" t="s">
        <v>138</v>
      </c>
    </row>
    <row r="4131" spans="1:6" x14ac:dyDescent="0.25">
      <c r="A4131" s="1">
        <v>44459.041666666701</v>
      </c>
      <c r="B4131">
        <v>180.65365445613901</v>
      </c>
      <c r="C4131" t="s">
        <v>308</v>
      </c>
      <c r="D4131" t="s">
        <v>50</v>
      </c>
      <c r="E4131" t="s">
        <v>133</v>
      </c>
      <c r="F4131" t="s">
        <v>138</v>
      </c>
    </row>
    <row r="4132" spans="1:6" x14ac:dyDescent="0.25">
      <c r="A4132" s="1">
        <v>44459.083333333299</v>
      </c>
      <c r="B4132">
        <v>179.51488304138201</v>
      </c>
      <c r="C4132" t="s">
        <v>67</v>
      </c>
      <c r="D4132" t="s">
        <v>52</v>
      </c>
      <c r="E4132" t="s">
        <v>130</v>
      </c>
      <c r="F4132" t="s">
        <v>138</v>
      </c>
    </row>
    <row r="4133" spans="1:6" x14ac:dyDescent="0.25">
      <c r="A4133" s="1">
        <v>44459.125</v>
      </c>
      <c r="B4133">
        <v>190.13595378398901</v>
      </c>
      <c r="C4133" t="s">
        <v>71</v>
      </c>
      <c r="D4133" t="s">
        <v>95</v>
      </c>
      <c r="E4133" t="s">
        <v>130</v>
      </c>
      <c r="F4133" t="s">
        <v>138</v>
      </c>
    </row>
    <row r="4134" spans="1:6" x14ac:dyDescent="0.25">
      <c r="A4134" s="1">
        <v>44459.166666666701</v>
      </c>
      <c r="B4134">
        <v>190.99175727367401</v>
      </c>
      <c r="C4134" t="s">
        <v>356</v>
      </c>
      <c r="D4134" t="s">
        <v>8</v>
      </c>
      <c r="E4134" t="s">
        <v>130</v>
      </c>
      <c r="F4134" t="s">
        <v>138</v>
      </c>
    </row>
    <row r="4135" spans="1:6" x14ac:dyDescent="0.25">
      <c r="A4135" s="1">
        <v>44459.208333333299</v>
      </c>
      <c r="B4135">
        <v>195.07096827030199</v>
      </c>
      <c r="C4135" t="s">
        <v>7</v>
      </c>
      <c r="D4135" t="s">
        <v>8</v>
      </c>
      <c r="E4135" t="s">
        <v>137</v>
      </c>
      <c r="F4135" t="s">
        <v>138</v>
      </c>
    </row>
    <row r="4136" spans="1:6" x14ac:dyDescent="0.25">
      <c r="A4136" s="1">
        <v>44459.25</v>
      </c>
      <c r="B4136">
        <v>203.17832684516901</v>
      </c>
      <c r="C4136" t="s">
        <v>224</v>
      </c>
      <c r="D4136" t="s">
        <v>8</v>
      </c>
      <c r="E4136" t="s">
        <v>21</v>
      </c>
      <c r="F4136" t="s">
        <v>138</v>
      </c>
    </row>
    <row r="4137" spans="1:6" x14ac:dyDescent="0.25">
      <c r="A4137" s="1">
        <v>44459.291666666701</v>
      </c>
      <c r="B4137">
        <v>199.27590489387501</v>
      </c>
      <c r="C4137" t="s">
        <v>22</v>
      </c>
      <c r="D4137" t="s">
        <v>61</v>
      </c>
      <c r="E4137" t="s">
        <v>38</v>
      </c>
      <c r="F4137" t="s">
        <v>138</v>
      </c>
    </row>
    <row r="4138" spans="1:6" x14ac:dyDescent="0.25">
      <c r="A4138" s="1">
        <v>44459.333333333299</v>
      </c>
      <c r="B4138">
        <v>230.295125961304</v>
      </c>
      <c r="C4138" t="s">
        <v>24</v>
      </c>
      <c r="D4138" t="s">
        <v>155</v>
      </c>
      <c r="E4138" t="s">
        <v>253</v>
      </c>
      <c r="F4138" t="s">
        <v>138</v>
      </c>
    </row>
    <row r="4139" spans="1:6" x14ac:dyDescent="0.25">
      <c r="A4139" s="1">
        <v>44459.375</v>
      </c>
      <c r="B4139">
        <v>336.52676463127102</v>
      </c>
      <c r="C4139" t="s">
        <v>328</v>
      </c>
      <c r="D4139" t="s">
        <v>188</v>
      </c>
      <c r="E4139" t="s">
        <v>279</v>
      </c>
      <c r="F4139" t="s">
        <v>138</v>
      </c>
    </row>
    <row r="4140" spans="1:6" x14ac:dyDescent="0.25">
      <c r="A4140" s="1">
        <v>44459.416666666701</v>
      </c>
      <c r="B4140">
        <v>492.46169137954701</v>
      </c>
      <c r="C4140" t="s">
        <v>463</v>
      </c>
      <c r="D4140" t="s">
        <v>16</v>
      </c>
      <c r="E4140" t="s">
        <v>341</v>
      </c>
      <c r="F4140" t="s">
        <v>138</v>
      </c>
    </row>
    <row r="4141" spans="1:6" x14ac:dyDescent="0.25">
      <c r="A4141" s="1">
        <v>44459.458333333299</v>
      </c>
      <c r="B4141">
        <v>522.40095806121803</v>
      </c>
      <c r="C4141" t="s">
        <v>15</v>
      </c>
      <c r="D4141" t="s">
        <v>16</v>
      </c>
      <c r="E4141" t="s">
        <v>345</v>
      </c>
      <c r="F4141" t="s">
        <v>138</v>
      </c>
    </row>
    <row r="4142" spans="1:6" x14ac:dyDescent="0.25">
      <c r="A4142" s="1">
        <v>44459.5</v>
      </c>
      <c r="B4142">
        <v>579.10783147811901</v>
      </c>
      <c r="C4142" t="s">
        <v>224</v>
      </c>
      <c r="D4142" t="s">
        <v>118</v>
      </c>
      <c r="E4142" t="s">
        <v>461</v>
      </c>
      <c r="F4142" t="s">
        <v>138</v>
      </c>
    </row>
    <row r="4143" spans="1:6" x14ac:dyDescent="0.25">
      <c r="A4143" s="1">
        <v>44459.541666666701</v>
      </c>
      <c r="B4143">
        <v>719.46968460082996</v>
      </c>
      <c r="C4143" t="s">
        <v>255</v>
      </c>
      <c r="D4143" t="s">
        <v>31</v>
      </c>
      <c r="E4143" t="s">
        <v>461</v>
      </c>
      <c r="F4143" t="s">
        <v>138</v>
      </c>
    </row>
    <row r="4144" spans="1:6" x14ac:dyDescent="0.25">
      <c r="A4144" s="1">
        <v>44459.583333333299</v>
      </c>
      <c r="B4144">
        <v>739.86240959167503</v>
      </c>
      <c r="C4144" t="s">
        <v>67</v>
      </c>
      <c r="D4144" t="s">
        <v>40</v>
      </c>
      <c r="E4144" t="s">
        <v>428</v>
      </c>
      <c r="F4144" t="s">
        <v>138</v>
      </c>
    </row>
    <row r="4145" spans="1:6" x14ac:dyDescent="0.25">
      <c r="A4145" s="1">
        <v>44459.625</v>
      </c>
      <c r="B4145">
        <v>685.90854263305698</v>
      </c>
      <c r="C4145" t="s">
        <v>60</v>
      </c>
      <c r="D4145" t="s">
        <v>87</v>
      </c>
      <c r="E4145" t="s">
        <v>337</v>
      </c>
      <c r="F4145" t="s">
        <v>138</v>
      </c>
    </row>
    <row r="4146" spans="1:6" x14ac:dyDescent="0.25">
      <c r="A4146" s="1">
        <v>44459.666666666701</v>
      </c>
      <c r="B4146">
        <v>630.46791267394997</v>
      </c>
      <c r="C4146" t="s">
        <v>93</v>
      </c>
      <c r="D4146" t="s">
        <v>45</v>
      </c>
      <c r="E4146" t="s">
        <v>336</v>
      </c>
      <c r="F4146" t="s">
        <v>138</v>
      </c>
    </row>
    <row r="4147" spans="1:6" x14ac:dyDescent="0.25">
      <c r="A4147" s="1">
        <v>44459.708333333299</v>
      </c>
      <c r="B4147">
        <v>616.68845748901401</v>
      </c>
      <c r="C4147" t="s">
        <v>30</v>
      </c>
      <c r="D4147" t="s">
        <v>85</v>
      </c>
      <c r="E4147" t="s">
        <v>341</v>
      </c>
      <c r="F4147" t="s">
        <v>138</v>
      </c>
    </row>
    <row r="4148" spans="1:6" x14ac:dyDescent="0.25">
      <c r="A4148" s="1">
        <v>44459.75</v>
      </c>
      <c r="B4148">
        <v>624.17640590667702</v>
      </c>
      <c r="C4148" t="s">
        <v>295</v>
      </c>
      <c r="D4148" t="s">
        <v>40</v>
      </c>
      <c r="E4148" t="s">
        <v>336</v>
      </c>
      <c r="F4148" t="s">
        <v>138</v>
      </c>
    </row>
    <row r="4149" spans="1:6" x14ac:dyDescent="0.25">
      <c r="A4149" s="1">
        <v>44459.791666666701</v>
      </c>
      <c r="B4149">
        <v>641.165064811707</v>
      </c>
      <c r="C4149" t="s">
        <v>7</v>
      </c>
      <c r="D4149" t="s">
        <v>42</v>
      </c>
      <c r="E4149" t="s">
        <v>376</v>
      </c>
      <c r="F4149" t="s">
        <v>138</v>
      </c>
    </row>
    <row r="4150" spans="1:6" x14ac:dyDescent="0.25">
      <c r="A4150" s="1">
        <v>44459.833333333299</v>
      </c>
      <c r="B4150">
        <v>627.22718429565396</v>
      </c>
      <c r="C4150" t="s">
        <v>324</v>
      </c>
      <c r="D4150" t="s">
        <v>147</v>
      </c>
      <c r="E4150" t="s">
        <v>412</v>
      </c>
      <c r="F4150" t="s">
        <v>138</v>
      </c>
    </row>
    <row r="4151" spans="1:6" x14ac:dyDescent="0.25">
      <c r="A4151" s="1">
        <v>44459.875</v>
      </c>
      <c r="B4151">
        <v>474.52383160591103</v>
      </c>
      <c r="C4151" t="s">
        <v>24</v>
      </c>
      <c r="D4151" t="s">
        <v>147</v>
      </c>
      <c r="E4151" t="s">
        <v>378</v>
      </c>
      <c r="F4151" t="s">
        <v>138</v>
      </c>
    </row>
    <row r="4152" spans="1:6" x14ac:dyDescent="0.25">
      <c r="A4152" s="1">
        <v>44459.916666666701</v>
      </c>
      <c r="B4152">
        <v>301.96668004989601</v>
      </c>
      <c r="C4152" t="s">
        <v>289</v>
      </c>
      <c r="D4152" t="s">
        <v>31</v>
      </c>
      <c r="E4152" t="s">
        <v>379</v>
      </c>
      <c r="F4152" t="s">
        <v>138</v>
      </c>
    </row>
    <row r="4153" spans="1:6" x14ac:dyDescent="0.25">
      <c r="A4153" s="1">
        <v>44459.958333333299</v>
      </c>
      <c r="B4153">
        <v>240.28390932083099</v>
      </c>
      <c r="C4153" t="s">
        <v>325</v>
      </c>
      <c r="D4153" t="s">
        <v>52</v>
      </c>
      <c r="E4153" t="s">
        <v>405</v>
      </c>
      <c r="F4153" t="s">
        <v>138</v>
      </c>
    </row>
    <row r="4154" spans="1:6" x14ac:dyDescent="0.25">
      <c r="A4154" s="1">
        <v>44460</v>
      </c>
      <c r="B4154">
        <v>192.12544536590599</v>
      </c>
      <c r="C4154" t="s">
        <v>280</v>
      </c>
      <c r="D4154" t="s">
        <v>118</v>
      </c>
      <c r="E4154" t="s">
        <v>403</v>
      </c>
      <c r="F4154" t="s">
        <v>158</v>
      </c>
    </row>
    <row r="4155" spans="1:6" x14ac:dyDescent="0.25">
      <c r="A4155" s="1">
        <v>44460.041666666701</v>
      </c>
      <c r="B4155">
        <v>158.88761150836899</v>
      </c>
      <c r="C4155" t="s">
        <v>326</v>
      </c>
      <c r="D4155" t="s">
        <v>95</v>
      </c>
      <c r="E4155" t="s">
        <v>381</v>
      </c>
      <c r="F4155" t="s">
        <v>158</v>
      </c>
    </row>
    <row r="4156" spans="1:6" x14ac:dyDescent="0.25">
      <c r="A4156" s="1">
        <v>44460.083333333299</v>
      </c>
      <c r="B4156">
        <v>162.259063243866</v>
      </c>
      <c r="C4156" t="s">
        <v>327</v>
      </c>
      <c r="D4156" t="s">
        <v>57</v>
      </c>
      <c r="E4156" t="s">
        <v>381</v>
      </c>
      <c r="F4156" t="s">
        <v>158</v>
      </c>
    </row>
    <row r="4157" spans="1:6" x14ac:dyDescent="0.25">
      <c r="A4157" s="1">
        <v>44460.125</v>
      </c>
      <c r="B4157">
        <v>169.23651862144499</v>
      </c>
      <c r="C4157" t="s">
        <v>354</v>
      </c>
      <c r="D4157" t="s">
        <v>16</v>
      </c>
      <c r="E4157" t="s">
        <v>381</v>
      </c>
      <c r="F4157" t="s">
        <v>158</v>
      </c>
    </row>
    <row r="4158" spans="1:6" x14ac:dyDescent="0.25">
      <c r="A4158" s="1">
        <v>44460.166666666701</v>
      </c>
      <c r="B4158">
        <v>159.64962232112899</v>
      </c>
      <c r="C4158" t="s">
        <v>359</v>
      </c>
      <c r="D4158" t="s">
        <v>19</v>
      </c>
      <c r="E4158" t="s">
        <v>404</v>
      </c>
      <c r="F4158" t="s">
        <v>158</v>
      </c>
    </row>
    <row r="4159" spans="1:6" x14ac:dyDescent="0.25">
      <c r="A4159" s="1">
        <v>44460.208333333299</v>
      </c>
      <c r="B4159">
        <v>154.939018964768</v>
      </c>
      <c r="C4159" t="s">
        <v>230</v>
      </c>
      <c r="D4159" t="s">
        <v>149</v>
      </c>
      <c r="E4159" t="s">
        <v>405</v>
      </c>
      <c r="F4159" t="s">
        <v>158</v>
      </c>
    </row>
    <row r="4160" spans="1:6" x14ac:dyDescent="0.25">
      <c r="A4160" s="1">
        <v>44460.25</v>
      </c>
      <c r="B4160">
        <v>163.75505673885399</v>
      </c>
      <c r="C4160" t="s">
        <v>328</v>
      </c>
      <c r="D4160" t="s">
        <v>34</v>
      </c>
      <c r="E4160" t="s">
        <v>403</v>
      </c>
      <c r="F4160" t="s">
        <v>158</v>
      </c>
    </row>
    <row r="4161" spans="1:6" x14ac:dyDescent="0.25">
      <c r="A4161" s="1">
        <v>44460.291666666701</v>
      </c>
      <c r="B4161">
        <v>187.42156565189401</v>
      </c>
      <c r="C4161" t="s">
        <v>359</v>
      </c>
      <c r="D4161" t="s">
        <v>54</v>
      </c>
      <c r="E4161" t="s">
        <v>517</v>
      </c>
      <c r="F4161" t="s">
        <v>158</v>
      </c>
    </row>
    <row r="4162" spans="1:6" x14ac:dyDescent="0.25">
      <c r="A4162" s="1">
        <v>44460.333333333299</v>
      </c>
      <c r="B4162">
        <v>231.86294984817499</v>
      </c>
      <c r="C4162" t="s">
        <v>230</v>
      </c>
      <c r="D4162" t="s">
        <v>16</v>
      </c>
      <c r="E4162" t="s">
        <v>400</v>
      </c>
      <c r="F4162" t="s">
        <v>158</v>
      </c>
    </row>
    <row r="4163" spans="1:6" x14ac:dyDescent="0.25">
      <c r="A4163" s="1">
        <v>44460.375</v>
      </c>
      <c r="B4163">
        <v>298.65715157985699</v>
      </c>
      <c r="C4163" t="s">
        <v>425</v>
      </c>
      <c r="D4163" t="s">
        <v>11</v>
      </c>
      <c r="E4163" t="s">
        <v>400</v>
      </c>
      <c r="F4163" t="s">
        <v>158</v>
      </c>
    </row>
    <row r="4164" spans="1:6" x14ac:dyDescent="0.25">
      <c r="A4164" s="1">
        <v>44460.416666666701</v>
      </c>
      <c r="B4164">
        <v>427.41332268714899</v>
      </c>
      <c r="C4164" t="s">
        <v>238</v>
      </c>
      <c r="D4164" t="s">
        <v>11</v>
      </c>
      <c r="E4164" t="s">
        <v>383</v>
      </c>
      <c r="F4164" t="s">
        <v>158</v>
      </c>
    </row>
    <row r="4165" spans="1:6" x14ac:dyDescent="0.25">
      <c r="A4165" s="1">
        <v>44460.458333333299</v>
      </c>
      <c r="B4165">
        <v>445.99984765052801</v>
      </c>
      <c r="C4165" t="s">
        <v>338</v>
      </c>
      <c r="D4165" t="s">
        <v>121</v>
      </c>
      <c r="E4165" t="s">
        <v>516</v>
      </c>
      <c r="F4165" t="s">
        <v>158</v>
      </c>
    </row>
    <row r="4166" spans="1:6" x14ac:dyDescent="0.25">
      <c r="A4166" s="1">
        <v>44460.5</v>
      </c>
      <c r="B4166">
        <v>466.53325963020302</v>
      </c>
      <c r="C4166" t="s">
        <v>326</v>
      </c>
      <c r="D4166" t="s">
        <v>31</v>
      </c>
      <c r="E4166" t="s">
        <v>389</v>
      </c>
      <c r="F4166" t="s">
        <v>158</v>
      </c>
    </row>
    <row r="4167" spans="1:6" x14ac:dyDescent="0.25">
      <c r="A4167" s="1">
        <v>44460.541666666701</v>
      </c>
      <c r="B4167">
        <v>469.516841173172</v>
      </c>
      <c r="C4167" t="s">
        <v>324</v>
      </c>
      <c r="D4167" t="s">
        <v>47</v>
      </c>
      <c r="E4167" t="s">
        <v>381</v>
      </c>
      <c r="F4167" t="s">
        <v>158</v>
      </c>
    </row>
    <row r="4168" spans="1:6" x14ac:dyDescent="0.25">
      <c r="A4168" s="1">
        <v>44460.583333333299</v>
      </c>
      <c r="B4168">
        <v>467.88308334350597</v>
      </c>
      <c r="C4168" t="s">
        <v>28</v>
      </c>
      <c r="D4168" t="s">
        <v>87</v>
      </c>
      <c r="E4168" t="s">
        <v>385</v>
      </c>
      <c r="F4168" t="s">
        <v>158</v>
      </c>
    </row>
    <row r="4169" spans="1:6" x14ac:dyDescent="0.25">
      <c r="A4169" s="1">
        <v>44460.625</v>
      </c>
      <c r="B4169">
        <v>603.58379364013695</v>
      </c>
      <c r="C4169" t="s">
        <v>163</v>
      </c>
      <c r="D4169" t="s">
        <v>80</v>
      </c>
      <c r="E4169" t="s">
        <v>378</v>
      </c>
      <c r="F4169" t="s">
        <v>158</v>
      </c>
    </row>
    <row r="4170" spans="1:6" x14ac:dyDescent="0.25">
      <c r="A4170" s="1">
        <v>44460.666666666701</v>
      </c>
      <c r="B4170">
        <v>615.164951324463</v>
      </c>
      <c r="C4170" t="s">
        <v>96</v>
      </c>
      <c r="D4170" t="s">
        <v>347</v>
      </c>
      <c r="E4170" t="s">
        <v>412</v>
      </c>
      <c r="F4170" t="s">
        <v>158</v>
      </c>
    </row>
    <row r="4171" spans="1:6" x14ac:dyDescent="0.25">
      <c r="A4171" s="1">
        <v>44460.708333333299</v>
      </c>
      <c r="B4171">
        <v>614.23324775695801</v>
      </c>
      <c r="C4171" t="s">
        <v>70</v>
      </c>
      <c r="D4171" t="s">
        <v>273</v>
      </c>
      <c r="E4171" t="s">
        <v>430</v>
      </c>
      <c r="F4171" t="s">
        <v>158</v>
      </c>
    </row>
    <row r="4172" spans="1:6" x14ac:dyDescent="0.25">
      <c r="A4172" s="1">
        <v>44460.75</v>
      </c>
      <c r="B4172">
        <v>626.56541824340798</v>
      </c>
      <c r="C4172" t="s">
        <v>164</v>
      </c>
      <c r="D4172" t="s">
        <v>247</v>
      </c>
      <c r="E4172" t="s">
        <v>430</v>
      </c>
      <c r="F4172" t="s">
        <v>158</v>
      </c>
    </row>
    <row r="4173" spans="1:6" x14ac:dyDescent="0.25">
      <c r="A4173" s="1">
        <v>44460.791666666701</v>
      </c>
      <c r="B4173">
        <v>626.98941993713402</v>
      </c>
      <c r="C4173" t="s">
        <v>163</v>
      </c>
      <c r="D4173" t="s">
        <v>273</v>
      </c>
      <c r="E4173" t="s">
        <v>376</v>
      </c>
      <c r="F4173" t="s">
        <v>158</v>
      </c>
    </row>
    <row r="4174" spans="1:6" x14ac:dyDescent="0.25">
      <c r="A4174" s="1">
        <v>44460.833333333299</v>
      </c>
      <c r="B4174">
        <v>614.75836563110397</v>
      </c>
      <c r="C4174" t="s">
        <v>18</v>
      </c>
      <c r="D4174" t="s">
        <v>347</v>
      </c>
      <c r="E4174" t="s">
        <v>512</v>
      </c>
      <c r="F4174" t="s">
        <v>158</v>
      </c>
    </row>
    <row r="4175" spans="1:6" x14ac:dyDescent="0.25">
      <c r="A4175" s="1">
        <v>44460.875</v>
      </c>
      <c r="B4175">
        <v>515.53191184997604</v>
      </c>
      <c r="C4175" t="s">
        <v>224</v>
      </c>
      <c r="D4175" t="s">
        <v>242</v>
      </c>
      <c r="E4175" t="s">
        <v>414</v>
      </c>
      <c r="F4175" t="s">
        <v>158</v>
      </c>
    </row>
    <row r="4176" spans="1:6" x14ac:dyDescent="0.25">
      <c r="A4176" s="1">
        <v>44460.916666666701</v>
      </c>
      <c r="B4176">
        <v>352.62857818603499</v>
      </c>
      <c r="C4176" t="s">
        <v>28</v>
      </c>
      <c r="D4176" t="s">
        <v>245</v>
      </c>
      <c r="E4176" t="s">
        <v>442</v>
      </c>
      <c r="F4176" t="s">
        <v>158</v>
      </c>
    </row>
    <row r="4177" spans="1:6" x14ac:dyDescent="0.25">
      <c r="A4177" s="1">
        <v>44460.958333333299</v>
      </c>
      <c r="B4177">
        <v>265.55778706073801</v>
      </c>
      <c r="C4177" t="s">
        <v>227</v>
      </c>
      <c r="D4177" t="s">
        <v>245</v>
      </c>
      <c r="E4177" t="s">
        <v>442</v>
      </c>
      <c r="F4177" t="s">
        <v>158</v>
      </c>
    </row>
    <row r="4178" spans="1:6" x14ac:dyDescent="0.25">
      <c r="A4178" s="1">
        <v>44461</v>
      </c>
      <c r="B4178">
        <v>191.87549066543599</v>
      </c>
      <c r="C4178" t="s">
        <v>24</v>
      </c>
      <c r="D4178" t="s">
        <v>273</v>
      </c>
      <c r="E4178" t="s">
        <v>426</v>
      </c>
      <c r="F4178" t="s">
        <v>173</v>
      </c>
    </row>
    <row r="4179" spans="1:6" x14ac:dyDescent="0.25">
      <c r="A4179" s="1">
        <v>44461.041666666701</v>
      </c>
      <c r="B4179">
        <v>161.09967732429499</v>
      </c>
      <c r="C4179" t="s">
        <v>24</v>
      </c>
      <c r="D4179" t="s">
        <v>242</v>
      </c>
      <c r="E4179" t="s">
        <v>512</v>
      </c>
      <c r="F4179" t="s">
        <v>173</v>
      </c>
    </row>
    <row r="4180" spans="1:6" x14ac:dyDescent="0.25">
      <c r="A4180" s="1">
        <v>44461.083333333299</v>
      </c>
      <c r="B4180">
        <v>158.50785219669299</v>
      </c>
      <c r="C4180" t="s">
        <v>329</v>
      </c>
      <c r="D4180" t="s">
        <v>347</v>
      </c>
      <c r="E4180" t="s">
        <v>431</v>
      </c>
      <c r="F4180" t="s">
        <v>173</v>
      </c>
    </row>
    <row r="4181" spans="1:6" x14ac:dyDescent="0.25">
      <c r="A4181" s="1">
        <v>44461.125</v>
      </c>
      <c r="B4181">
        <v>159.842445969582</v>
      </c>
      <c r="C4181" t="s">
        <v>291</v>
      </c>
      <c r="D4181" t="s">
        <v>271</v>
      </c>
      <c r="E4181" t="s">
        <v>345</v>
      </c>
      <c r="F4181" t="s">
        <v>173</v>
      </c>
    </row>
    <row r="4182" spans="1:6" x14ac:dyDescent="0.25">
      <c r="A4182" s="1">
        <v>44461.166666666701</v>
      </c>
      <c r="B4182">
        <v>167.580012321472</v>
      </c>
      <c r="C4182" t="s">
        <v>349</v>
      </c>
      <c r="D4182" t="s">
        <v>100</v>
      </c>
      <c r="E4182" t="s">
        <v>341</v>
      </c>
      <c r="F4182" t="s">
        <v>173</v>
      </c>
    </row>
    <row r="4183" spans="1:6" x14ac:dyDescent="0.25">
      <c r="A4183" s="1">
        <v>44461.208333333299</v>
      </c>
      <c r="B4183">
        <v>164.73518610000599</v>
      </c>
      <c r="C4183" t="s">
        <v>228</v>
      </c>
      <c r="D4183" t="s">
        <v>353</v>
      </c>
      <c r="E4183" t="s">
        <v>279</v>
      </c>
      <c r="F4183" t="s">
        <v>173</v>
      </c>
    </row>
    <row r="4184" spans="1:6" x14ac:dyDescent="0.25">
      <c r="A4184" s="1">
        <v>44461.25</v>
      </c>
      <c r="B4184">
        <v>166.26733982562999</v>
      </c>
      <c r="C4184" t="s">
        <v>363</v>
      </c>
      <c r="D4184" t="s">
        <v>112</v>
      </c>
      <c r="E4184" t="s">
        <v>277</v>
      </c>
      <c r="F4184" t="s">
        <v>173</v>
      </c>
    </row>
    <row r="4185" spans="1:6" x14ac:dyDescent="0.25">
      <c r="A4185" s="1">
        <v>44461.291666666701</v>
      </c>
      <c r="B4185">
        <v>189.049565076828</v>
      </c>
      <c r="C4185" t="s">
        <v>380</v>
      </c>
      <c r="D4185" t="s">
        <v>37</v>
      </c>
      <c r="E4185" t="s">
        <v>272</v>
      </c>
      <c r="F4185" t="s">
        <v>173</v>
      </c>
    </row>
    <row r="4186" spans="1:6" x14ac:dyDescent="0.25">
      <c r="A4186" s="1">
        <v>44461.333333333299</v>
      </c>
      <c r="B4186">
        <v>232.220212101936</v>
      </c>
      <c r="C4186" t="s">
        <v>359</v>
      </c>
      <c r="D4186" t="s">
        <v>45</v>
      </c>
      <c r="E4186" t="s">
        <v>279</v>
      </c>
      <c r="F4186" t="s">
        <v>173</v>
      </c>
    </row>
    <row r="4187" spans="1:6" x14ac:dyDescent="0.25">
      <c r="A4187" s="1">
        <v>44461.375</v>
      </c>
      <c r="B4187">
        <v>340.47275447845499</v>
      </c>
      <c r="C4187" t="s">
        <v>338</v>
      </c>
      <c r="D4187" t="s">
        <v>112</v>
      </c>
      <c r="E4187" t="s">
        <v>244</v>
      </c>
      <c r="F4187" t="s">
        <v>173</v>
      </c>
    </row>
    <row r="4188" spans="1:6" x14ac:dyDescent="0.25">
      <c r="A4188" s="1">
        <v>44461.416666666701</v>
      </c>
      <c r="B4188">
        <v>439.79036092758201</v>
      </c>
      <c r="C4188" t="s">
        <v>278</v>
      </c>
      <c r="D4188" t="s">
        <v>77</v>
      </c>
      <c r="E4188" t="s">
        <v>244</v>
      </c>
      <c r="F4188" t="s">
        <v>173</v>
      </c>
    </row>
    <row r="4189" spans="1:6" x14ac:dyDescent="0.25">
      <c r="A4189" s="1">
        <v>44461.458333333299</v>
      </c>
      <c r="B4189">
        <v>501.25667858123802</v>
      </c>
      <c r="C4189" t="s">
        <v>227</v>
      </c>
      <c r="D4189" t="s">
        <v>347</v>
      </c>
      <c r="E4189" t="s">
        <v>244</v>
      </c>
      <c r="F4189" t="s">
        <v>173</v>
      </c>
    </row>
    <row r="4190" spans="1:6" x14ac:dyDescent="0.25">
      <c r="A4190" s="1">
        <v>44461.5</v>
      </c>
      <c r="B4190">
        <v>499.26679706573498</v>
      </c>
      <c r="C4190" t="s">
        <v>13</v>
      </c>
      <c r="D4190" t="s">
        <v>353</v>
      </c>
      <c r="E4190" t="s">
        <v>269</v>
      </c>
      <c r="F4190" t="s">
        <v>173</v>
      </c>
    </row>
    <row r="4191" spans="1:6" x14ac:dyDescent="0.25">
      <c r="A4191" s="1">
        <v>44461.541666666701</v>
      </c>
      <c r="B4191">
        <v>533.35253334045399</v>
      </c>
      <c r="C4191" t="s">
        <v>69</v>
      </c>
      <c r="D4191" t="s">
        <v>251</v>
      </c>
      <c r="E4191" t="s">
        <v>239</v>
      </c>
      <c r="F4191" t="s">
        <v>173</v>
      </c>
    </row>
    <row r="4192" spans="1:6" x14ac:dyDescent="0.25">
      <c r="A4192" s="1">
        <v>44461.583333333299</v>
      </c>
      <c r="B4192">
        <v>613.79702091216996</v>
      </c>
      <c r="C4192" t="s">
        <v>53</v>
      </c>
      <c r="D4192" t="s">
        <v>455</v>
      </c>
      <c r="E4192" t="s">
        <v>258</v>
      </c>
      <c r="F4192" t="s">
        <v>173</v>
      </c>
    </row>
    <row r="4193" spans="1:6" x14ac:dyDescent="0.25">
      <c r="A4193" s="1">
        <v>44461.625</v>
      </c>
      <c r="B4193">
        <v>681.83192443847702</v>
      </c>
      <c r="C4193" t="s">
        <v>74</v>
      </c>
      <c r="D4193" t="s">
        <v>455</v>
      </c>
      <c r="E4193" t="s">
        <v>287</v>
      </c>
      <c r="F4193" t="s">
        <v>173</v>
      </c>
    </row>
    <row r="4194" spans="1:6" x14ac:dyDescent="0.25">
      <c r="A4194" s="1">
        <v>44461.666666666701</v>
      </c>
      <c r="B4194">
        <v>671.15602970123302</v>
      </c>
      <c r="C4194" t="s">
        <v>46</v>
      </c>
      <c r="D4194" t="s">
        <v>469</v>
      </c>
      <c r="E4194" t="s">
        <v>73</v>
      </c>
      <c r="F4194" t="s">
        <v>173</v>
      </c>
    </row>
    <row r="4195" spans="1:6" x14ac:dyDescent="0.25">
      <c r="A4195" s="1">
        <v>44461.708333333299</v>
      </c>
      <c r="B4195">
        <v>658.91981506347702</v>
      </c>
      <c r="C4195" t="s">
        <v>139</v>
      </c>
      <c r="D4195" t="s">
        <v>455</v>
      </c>
      <c r="E4195" t="s">
        <v>73</v>
      </c>
      <c r="F4195" t="s">
        <v>173</v>
      </c>
    </row>
    <row r="4196" spans="1:6" x14ac:dyDescent="0.25">
      <c r="A4196" s="1">
        <v>44461.75</v>
      </c>
      <c r="B4196">
        <v>625.63779926300003</v>
      </c>
      <c r="C4196" t="s">
        <v>117</v>
      </c>
      <c r="D4196" t="s">
        <v>245</v>
      </c>
      <c r="E4196" t="s">
        <v>287</v>
      </c>
      <c r="F4196" t="s">
        <v>173</v>
      </c>
    </row>
    <row r="4197" spans="1:6" x14ac:dyDescent="0.25">
      <c r="A4197" s="1">
        <v>44461.791666666701</v>
      </c>
      <c r="B4197">
        <v>634.66697406768799</v>
      </c>
      <c r="C4197" t="s">
        <v>56</v>
      </c>
      <c r="D4197" t="s">
        <v>273</v>
      </c>
      <c r="E4197" t="s">
        <v>287</v>
      </c>
      <c r="F4197" t="s">
        <v>173</v>
      </c>
    </row>
    <row r="4198" spans="1:6" x14ac:dyDescent="0.25">
      <c r="A4198" s="1">
        <v>44461.833333333299</v>
      </c>
      <c r="B4198">
        <v>625.70137357711803</v>
      </c>
      <c r="C4198" t="s">
        <v>67</v>
      </c>
      <c r="D4198" t="s">
        <v>243</v>
      </c>
      <c r="E4198" t="s">
        <v>249</v>
      </c>
      <c r="F4198" t="s">
        <v>173</v>
      </c>
    </row>
    <row r="4199" spans="1:6" x14ac:dyDescent="0.25">
      <c r="A4199" s="1">
        <v>44461.875</v>
      </c>
      <c r="B4199">
        <v>507.647911071777</v>
      </c>
      <c r="C4199" t="s">
        <v>10</v>
      </c>
      <c r="D4199" t="s">
        <v>347</v>
      </c>
      <c r="E4199" t="s">
        <v>249</v>
      </c>
      <c r="F4199" t="s">
        <v>173</v>
      </c>
    </row>
    <row r="4200" spans="1:6" x14ac:dyDescent="0.25">
      <c r="A4200" s="1">
        <v>44461.916666666701</v>
      </c>
      <c r="B4200">
        <v>330.21521592140198</v>
      </c>
      <c r="C4200" t="s">
        <v>24</v>
      </c>
      <c r="D4200" t="s">
        <v>80</v>
      </c>
      <c r="E4200" t="s">
        <v>240</v>
      </c>
      <c r="F4200" t="s">
        <v>173</v>
      </c>
    </row>
    <row r="4201" spans="1:6" x14ac:dyDescent="0.25">
      <c r="A4201" s="1">
        <v>44461.958333333299</v>
      </c>
      <c r="B4201">
        <v>233.41011166572599</v>
      </c>
      <c r="C4201" t="s">
        <v>229</v>
      </c>
      <c r="D4201" t="s">
        <v>112</v>
      </c>
      <c r="E4201" t="s">
        <v>339</v>
      </c>
      <c r="F4201" t="s">
        <v>173</v>
      </c>
    </row>
    <row r="4202" spans="1:6" x14ac:dyDescent="0.25">
      <c r="A4202" s="1">
        <v>44462</v>
      </c>
      <c r="B4202">
        <v>196.55464422702801</v>
      </c>
      <c r="C4202" t="s">
        <v>338</v>
      </c>
      <c r="D4202" t="s">
        <v>37</v>
      </c>
      <c r="E4202" t="s">
        <v>336</v>
      </c>
      <c r="F4202" t="s">
        <v>6</v>
      </c>
    </row>
    <row r="4203" spans="1:6" x14ac:dyDescent="0.25">
      <c r="A4203" s="1">
        <v>44462.041666666701</v>
      </c>
      <c r="B4203">
        <v>165.48508942127199</v>
      </c>
      <c r="C4203" t="s">
        <v>259</v>
      </c>
      <c r="D4203" t="s">
        <v>52</v>
      </c>
      <c r="E4203" t="s">
        <v>241</v>
      </c>
      <c r="F4203" t="s">
        <v>6</v>
      </c>
    </row>
    <row r="4204" spans="1:6" x14ac:dyDescent="0.25">
      <c r="A4204" s="1">
        <v>44462.083333333299</v>
      </c>
      <c r="B4204">
        <v>158.52763354778301</v>
      </c>
      <c r="C4204" t="s">
        <v>261</v>
      </c>
      <c r="D4204" t="s">
        <v>57</v>
      </c>
      <c r="E4204" t="s">
        <v>335</v>
      </c>
      <c r="F4204" t="s">
        <v>6</v>
      </c>
    </row>
    <row r="4205" spans="1:6" x14ac:dyDescent="0.25">
      <c r="A4205" s="1">
        <v>44462.125</v>
      </c>
      <c r="B4205">
        <v>163.72284650802601</v>
      </c>
      <c r="C4205" t="s">
        <v>445</v>
      </c>
      <c r="D4205" t="s">
        <v>95</v>
      </c>
      <c r="E4205" t="s">
        <v>240</v>
      </c>
      <c r="F4205" t="s">
        <v>6</v>
      </c>
    </row>
    <row r="4206" spans="1:6" x14ac:dyDescent="0.25">
      <c r="A4206" s="1">
        <v>44462.166666666701</v>
      </c>
      <c r="B4206">
        <v>162.69179010391201</v>
      </c>
      <c r="C4206" t="s">
        <v>388</v>
      </c>
      <c r="D4206" t="s">
        <v>57</v>
      </c>
      <c r="E4206" t="s">
        <v>277</v>
      </c>
      <c r="F4206" t="s">
        <v>6</v>
      </c>
    </row>
    <row r="4207" spans="1:6" x14ac:dyDescent="0.25">
      <c r="A4207" s="1">
        <v>44462.208333333299</v>
      </c>
      <c r="B4207">
        <v>164.60554265975901</v>
      </c>
      <c r="C4207" t="s">
        <v>261</v>
      </c>
      <c r="D4207" t="s">
        <v>34</v>
      </c>
      <c r="E4207" t="s">
        <v>277</v>
      </c>
      <c r="F4207" t="s">
        <v>6</v>
      </c>
    </row>
    <row r="4208" spans="1:6" x14ac:dyDescent="0.25">
      <c r="A4208" s="1">
        <v>44462.25</v>
      </c>
      <c r="B4208">
        <v>164.042766451836</v>
      </c>
      <c r="C4208" t="s">
        <v>262</v>
      </c>
      <c r="D4208" t="s">
        <v>11</v>
      </c>
      <c r="E4208" t="s">
        <v>335</v>
      </c>
      <c r="F4208" t="s">
        <v>6</v>
      </c>
    </row>
    <row r="4209" spans="1:6" x14ac:dyDescent="0.25">
      <c r="A4209" s="1">
        <v>44462.291666666701</v>
      </c>
      <c r="B4209">
        <v>197.81029534339899</v>
      </c>
      <c r="C4209" t="s">
        <v>394</v>
      </c>
      <c r="D4209" t="s">
        <v>42</v>
      </c>
      <c r="E4209" t="s">
        <v>434</v>
      </c>
      <c r="F4209" t="s">
        <v>6</v>
      </c>
    </row>
    <row r="4210" spans="1:6" x14ac:dyDescent="0.25">
      <c r="A4210" s="1">
        <v>44462.333333333299</v>
      </c>
      <c r="B4210">
        <v>239.200048804283</v>
      </c>
      <c r="C4210" t="s">
        <v>406</v>
      </c>
      <c r="D4210" t="s">
        <v>11</v>
      </c>
      <c r="E4210" t="s">
        <v>434</v>
      </c>
      <c r="F4210" t="s">
        <v>6</v>
      </c>
    </row>
    <row r="4211" spans="1:6" x14ac:dyDescent="0.25">
      <c r="A4211" s="1">
        <v>44462.375</v>
      </c>
      <c r="B4211">
        <v>327.09893918037397</v>
      </c>
      <c r="C4211" t="s">
        <v>340</v>
      </c>
      <c r="D4211" t="s">
        <v>75</v>
      </c>
      <c r="E4211" t="s">
        <v>244</v>
      </c>
      <c r="F4211" t="s">
        <v>6</v>
      </c>
    </row>
    <row r="4212" spans="1:6" x14ac:dyDescent="0.25">
      <c r="A4212" s="1">
        <v>44462.416666666701</v>
      </c>
      <c r="B4212">
        <v>457.32765483856201</v>
      </c>
      <c r="C4212" t="s">
        <v>24</v>
      </c>
      <c r="D4212" t="s">
        <v>91</v>
      </c>
      <c r="E4212" t="s">
        <v>268</v>
      </c>
      <c r="F4212" t="s">
        <v>6</v>
      </c>
    </row>
    <row r="4213" spans="1:6" x14ac:dyDescent="0.25">
      <c r="A4213" s="1">
        <v>44462.458333333299</v>
      </c>
      <c r="B4213">
        <v>523.73323059081997</v>
      </c>
      <c r="C4213" t="s">
        <v>159</v>
      </c>
      <c r="D4213" t="s">
        <v>100</v>
      </c>
      <c r="E4213" t="s">
        <v>269</v>
      </c>
      <c r="F4213" t="s">
        <v>6</v>
      </c>
    </row>
    <row r="4214" spans="1:6" x14ac:dyDescent="0.25">
      <c r="A4214" s="1">
        <v>44462.5</v>
      </c>
      <c r="B4214">
        <v>580.17383003234897</v>
      </c>
      <c r="C4214" t="s">
        <v>36</v>
      </c>
      <c r="D4214" t="s">
        <v>245</v>
      </c>
      <c r="E4214" t="s">
        <v>269</v>
      </c>
      <c r="F4214" t="s">
        <v>6</v>
      </c>
    </row>
    <row r="4215" spans="1:6" x14ac:dyDescent="0.25">
      <c r="A4215" s="1">
        <v>44462.541666666701</v>
      </c>
      <c r="B4215">
        <v>659.61108970642101</v>
      </c>
      <c r="C4215" t="s">
        <v>97</v>
      </c>
      <c r="D4215" t="s">
        <v>247</v>
      </c>
      <c r="E4215" t="s">
        <v>343</v>
      </c>
      <c r="F4215" t="s">
        <v>6</v>
      </c>
    </row>
    <row r="4216" spans="1:6" x14ac:dyDescent="0.25">
      <c r="A4216" s="1">
        <v>44462.583333333299</v>
      </c>
      <c r="B4216">
        <v>789.24962425231899</v>
      </c>
      <c r="C4216" t="s">
        <v>111</v>
      </c>
      <c r="D4216" t="s">
        <v>298</v>
      </c>
      <c r="E4216" t="s">
        <v>244</v>
      </c>
      <c r="F4216" t="s">
        <v>6</v>
      </c>
    </row>
    <row r="4217" spans="1:6" x14ac:dyDescent="0.25">
      <c r="A4217" s="1">
        <v>44462.625</v>
      </c>
      <c r="B4217">
        <v>811.10059509277301</v>
      </c>
      <c r="C4217" t="s">
        <v>361</v>
      </c>
      <c r="D4217" t="s">
        <v>106</v>
      </c>
      <c r="E4217" t="s">
        <v>339</v>
      </c>
      <c r="F4217" t="s">
        <v>6</v>
      </c>
    </row>
    <row r="4218" spans="1:6" x14ac:dyDescent="0.25">
      <c r="A4218" s="1">
        <v>44462.666666666701</v>
      </c>
      <c r="B4218">
        <v>827.82090568542503</v>
      </c>
      <c r="C4218" t="s">
        <v>83</v>
      </c>
      <c r="D4218" t="s">
        <v>83</v>
      </c>
      <c r="E4218" t="s">
        <v>268</v>
      </c>
      <c r="F4218" t="s">
        <v>6</v>
      </c>
    </row>
    <row r="4219" spans="1:6" x14ac:dyDescent="0.25">
      <c r="A4219" s="1">
        <v>44462.708333333299</v>
      </c>
      <c r="B4219">
        <v>799.31607818603504</v>
      </c>
      <c r="C4219" t="s">
        <v>84</v>
      </c>
      <c r="D4219" t="s">
        <v>106</v>
      </c>
      <c r="E4219" t="s">
        <v>283</v>
      </c>
      <c r="F4219" t="s">
        <v>6</v>
      </c>
    </row>
    <row r="4220" spans="1:6" x14ac:dyDescent="0.25">
      <c r="A4220" s="1">
        <v>44462.75</v>
      </c>
      <c r="B4220">
        <v>749.94683647155796</v>
      </c>
      <c r="C4220" t="s">
        <v>361</v>
      </c>
      <c r="D4220" t="s">
        <v>106</v>
      </c>
      <c r="E4220" t="s">
        <v>283</v>
      </c>
      <c r="F4220" t="s">
        <v>6</v>
      </c>
    </row>
    <row r="4221" spans="1:6" x14ac:dyDescent="0.25">
      <c r="A4221" s="1">
        <v>44462.791666666701</v>
      </c>
      <c r="B4221">
        <v>706.10245800018299</v>
      </c>
      <c r="C4221" t="s">
        <v>97</v>
      </c>
      <c r="D4221" t="s">
        <v>456</v>
      </c>
      <c r="E4221" t="s">
        <v>258</v>
      </c>
      <c r="F4221" t="s">
        <v>6</v>
      </c>
    </row>
    <row r="4222" spans="1:6" x14ac:dyDescent="0.25">
      <c r="A4222" s="1">
        <v>44462.833333333299</v>
      </c>
      <c r="B4222">
        <v>648.55089855194103</v>
      </c>
      <c r="C4222" t="s">
        <v>119</v>
      </c>
      <c r="D4222" t="s">
        <v>242</v>
      </c>
      <c r="E4222" t="s">
        <v>341</v>
      </c>
      <c r="F4222" t="s">
        <v>6</v>
      </c>
    </row>
    <row r="4223" spans="1:6" x14ac:dyDescent="0.25">
      <c r="A4223" s="1">
        <v>44462.875</v>
      </c>
      <c r="B4223">
        <v>534.470996856689</v>
      </c>
      <c r="C4223" t="s">
        <v>165</v>
      </c>
      <c r="D4223" t="s">
        <v>77</v>
      </c>
      <c r="E4223" t="s">
        <v>434</v>
      </c>
      <c r="F4223" t="s">
        <v>6</v>
      </c>
    </row>
    <row r="4224" spans="1:6" x14ac:dyDescent="0.25">
      <c r="A4224" s="1">
        <v>44462.916666666701</v>
      </c>
      <c r="B4224">
        <v>333.11706876754801</v>
      </c>
      <c r="C4224" t="s">
        <v>288</v>
      </c>
      <c r="D4224" t="s">
        <v>82</v>
      </c>
      <c r="E4224" t="s">
        <v>461</v>
      </c>
      <c r="F4224" t="s">
        <v>6</v>
      </c>
    </row>
    <row r="4225" spans="1:6" x14ac:dyDescent="0.25">
      <c r="A4225" s="1">
        <v>44462.958333333299</v>
      </c>
      <c r="B4225">
        <v>253.612241744995</v>
      </c>
      <c r="C4225" t="s">
        <v>424</v>
      </c>
      <c r="D4225" t="s">
        <v>110</v>
      </c>
      <c r="E4225" t="s">
        <v>430</v>
      </c>
      <c r="F4225" t="s">
        <v>6</v>
      </c>
    </row>
    <row r="4226" spans="1:6" x14ac:dyDescent="0.25">
      <c r="A4226" s="1">
        <v>44463</v>
      </c>
      <c r="B4226">
        <v>204.50218129158</v>
      </c>
      <c r="C4226" t="s">
        <v>329</v>
      </c>
      <c r="D4226" t="s">
        <v>112</v>
      </c>
      <c r="E4226" t="s">
        <v>377</v>
      </c>
      <c r="F4226" t="s">
        <v>59</v>
      </c>
    </row>
    <row r="4227" spans="1:6" x14ac:dyDescent="0.25">
      <c r="A4227" s="1">
        <v>44463.041666666701</v>
      </c>
      <c r="B4227">
        <v>164.24908268451699</v>
      </c>
      <c r="C4227" t="s">
        <v>327</v>
      </c>
      <c r="D4227" t="s">
        <v>75</v>
      </c>
      <c r="E4227" t="s">
        <v>430</v>
      </c>
      <c r="F4227" t="s">
        <v>59</v>
      </c>
    </row>
    <row r="4228" spans="1:6" x14ac:dyDescent="0.25">
      <c r="A4228" s="1">
        <v>44463.083333333299</v>
      </c>
      <c r="B4228">
        <v>170.33718955516801</v>
      </c>
      <c r="C4228" t="s">
        <v>360</v>
      </c>
      <c r="D4228" t="s">
        <v>42</v>
      </c>
      <c r="E4228" t="s">
        <v>377</v>
      </c>
      <c r="F4228" t="s">
        <v>59</v>
      </c>
    </row>
    <row r="4229" spans="1:6" x14ac:dyDescent="0.25">
      <c r="A4229" s="1">
        <v>44463.125</v>
      </c>
      <c r="B4229">
        <v>177.46782302856499</v>
      </c>
      <c r="C4229" t="s">
        <v>267</v>
      </c>
      <c r="D4229" t="s">
        <v>52</v>
      </c>
      <c r="E4229" t="s">
        <v>376</v>
      </c>
      <c r="F4229" t="s">
        <v>59</v>
      </c>
    </row>
    <row r="4230" spans="1:6" x14ac:dyDescent="0.25">
      <c r="A4230" s="1">
        <v>44463.166666666701</v>
      </c>
      <c r="B4230">
        <v>174.93029940128301</v>
      </c>
      <c r="C4230" t="s">
        <v>232</v>
      </c>
      <c r="D4230" t="s">
        <v>54</v>
      </c>
      <c r="E4230" t="s">
        <v>345</v>
      </c>
      <c r="F4230" t="s">
        <v>59</v>
      </c>
    </row>
    <row r="4231" spans="1:6" x14ac:dyDescent="0.25">
      <c r="A4231" s="1">
        <v>44463.208333333299</v>
      </c>
      <c r="B4231">
        <v>169.201210975647</v>
      </c>
      <c r="C4231" t="s">
        <v>261</v>
      </c>
      <c r="D4231" t="s">
        <v>121</v>
      </c>
      <c r="E4231" t="s">
        <v>339</v>
      </c>
      <c r="F4231" t="s">
        <v>59</v>
      </c>
    </row>
    <row r="4232" spans="1:6" x14ac:dyDescent="0.25">
      <c r="A4232" s="1">
        <v>44463.25</v>
      </c>
      <c r="B4232">
        <v>164.78507971763599</v>
      </c>
      <c r="C4232" t="s">
        <v>235</v>
      </c>
      <c r="D4232" t="s">
        <v>31</v>
      </c>
      <c r="E4232" t="s">
        <v>434</v>
      </c>
      <c r="F4232" t="s">
        <v>59</v>
      </c>
    </row>
    <row r="4233" spans="1:6" x14ac:dyDescent="0.25">
      <c r="A4233" s="1">
        <v>44463.291666666701</v>
      </c>
      <c r="B4233">
        <v>200.540798068047</v>
      </c>
      <c r="C4233" t="s">
        <v>415</v>
      </c>
      <c r="D4233" t="s">
        <v>19</v>
      </c>
      <c r="E4233" t="s">
        <v>431</v>
      </c>
      <c r="F4233" t="s">
        <v>59</v>
      </c>
    </row>
    <row r="4234" spans="1:6" x14ac:dyDescent="0.25">
      <c r="A4234" s="1">
        <v>44463.333333333299</v>
      </c>
      <c r="B4234">
        <v>243.35643303394301</v>
      </c>
      <c r="C4234" t="s">
        <v>233</v>
      </c>
      <c r="D4234" t="s">
        <v>47</v>
      </c>
      <c r="E4234" t="s">
        <v>512</v>
      </c>
      <c r="F4234" t="s">
        <v>59</v>
      </c>
    </row>
    <row r="4235" spans="1:6" x14ac:dyDescent="0.25">
      <c r="A4235" s="1">
        <v>44463.375</v>
      </c>
      <c r="B4235">
        <v>339.59165787696799</v>
      </c>
      <c r="C4235" t="s">
        <v>358</v>
      </c>
      <c r="D4235" t="s">
        <v>112</v>
      </c>
      <c r="E4235" t="s">
        <v>411</v>
      </c>
      <c r="F4235" t="s">
        <v>59</v>
      </c>
    </row>
    <row r="4236" spans="1:6" x14ac:dyDescent="0.25">
      <c r="A4236" s="1">
        <v>44463.416666666701</v>
      </c>
      <c r="B4236">
        <v>498.66845798492398</v>
      </c>
      <c r="C4236" t="s">
        <v>120</v>
      </c>
      <c r="D4236" t="s">
        <v>102</v>
      </c>
      <c r="E4236" t="s">
        <v>414</v>
      </c>
      <c r="F4236" t="s">
        <v>59</v>
      </c>
    </row>
    <row r="4237" spans="1:6" x14ac:dyDescent="0.25">
      <c r="A4237" s="1">
        <v>44463.458333333299</v>
      </c>
      <c r="B4237">
        <v>541.74644851684604</v>
      </c>
      <c r="C4237" t="s">
        <v>33</v>
      </c>
      <c r="D4237" t="s">
        <v>353</v>
      </c>
      <c r="E4237" t="s">
        <v>414</v>
      </c>
      <c r="F4237" t="s">
        <v>59</v>
      </c>
    </row>
    <row r="4238" spans="1:6" x14ac:dyDescent="0.25">
      <c r="A4238" s="1">
        <v>44463.5</v>
      </c>
      <c r="B4238">
        <v>724.94465065002396</v>
      </c>
      <c r="C4238" t="s">
        <v>182</v>
      </c>
      <c r="D4238" t="s">
        <v>250</v>
      </c>
      <c r="E4238" t="s">
        <v>414</v>
      </c>
      <c r="F4238" t="s">
        <v>59</v>
      </c>
    </row>
    <row r="4239" spans="1:6" x14ac:dyDescent="0.25">
      <c r="A4239" s="1">
        <v>44463.541666666701</v>
      </c>
      <c r="B4239">
        <v>820.06789016723599</v>
      </c>
      <c r="C4239" t="s">
        <v>79</v>
      </c>
      <c r="D4239" t="s">
        <v>247</v>
      </c>
      <c r="E4239" t="s">
        <v>412</v>
      </c>
      <c r="F4239" t="s">
        <v>59</v>
      </c>
    </row>
    <row r="4240" spans="1:6" x14ac:dyDescent="0.25">
      <c r="A4240" s="1">
        <v>44463.583333333299</v>
      </c>
      <c r="B4240">
        <v>776.98992347717297</v>
      </c>
      <c r="C4240" t="s">
        <v>169</v>
      </c>
      <c r="D4240" t="s">
        <v>469</v>
      </c>
      <c r="E4240" t="s">
        <v>337</v>
      </c>
      <c r="F4240" t="s">
        <v>59</v>
      </c>
    </row>
    <row r="4241" spans="1:6" x14ac:dyDescent="0.25">
      <c r="A4241" s="1">
        <v>44463.625</v>
      </c>
      <c r="B4241">
        <v>837.96538543701195</v>
      </c>
      <c r="C4241" t="s">
        <v>126</v>
      </c>
      <c r="D4241" t="s">
        <v>298</v>
      </c>
      <c r="E4241" t="s">
        <v>244</v>
      </c>
      <c r="F4241" t="s">
        <v>59</v>
      </c>
    </row>
    <row r="4242" spans="1:6" x14ac:dyDescent="0.25">
      <c r="A4242" s="1">
        <v>44463.666666666701</v>
      </c>
      <c r="B4242">
        <v>789.12947273254395</v>
      </c>
      <c r="C4242" t="s">
        <v>322</v>
      </c>
      <c r="D4242" t="s">
        <v>298</v>
      </c>
      <c r="E4242" t="s">
        <v>248</v>
      </c>
      <c r="F4242" t="s">
        <v>59</v>
      </c>
    </row>
    <row r="4243" spans="1:6" x14ac:dyDescent="0.25">
      <c r="A4243" s="1">
        <v>44463.708333333299</v>
      </c>
      <c r="B4243">
        <v>848.57523155212402</v>
      </c>
      <c r="C4243" t="s">
        <v>307</v>
      </c>
      <c r="D4243" t="s">
        <v>468</v>
      </c>
      <c r="E4243" t="s">
        <v>283</v>
      </c>
      <c r="F4243" t="s">
        <v>59</v>
      </c>
    </row>
    <row r="4244" spans="1:6" x14ac:dyDescent="0.25">
      <c r="A4244" s="1">
        <v>44463.75</v>
      </c>
      <c r="B4244">
        <v>812.59924888610794</v>
      </c>
      <c r="C4244" t="s">
        <v>84</v>
      </c>
      <c r="D4244" t="s">
        <v>468</v>
      </c>
      <c r="E4244" t="s">
        <v>283</v>
      </c>
      <c r="F4244" t="s">
        <v>59</v>
      </c>
    </row>
    <row r="4245" spans="1:6" x14ac:dyDescent="0.25">
      <c r="A4245" s="1">
        <v>44463.791666666701</v>
      </c>
      <c r="B4245">
        <v>741.70346069335903</v>
      </c>
      <c r="C4245" t="s">
        <v>246</v>
      </c>
      <c r="D4245" t="s">
        <v>250</v>
      </c>
      <c r="E4245" t="s">
        <v>283</v>
      </c>
      <c r="F4245" t="s">
        <v>59</v>
      </c>
    </row>
    <row r="4246" spans="1:6" x14ac:dyDescent="0.25">
      <c r="A4246" s="1">
        <v>44463.833333333299</v>
      </c>
      <c r="B4246">
        <v>659.48104953765903</v>
      </c>
      <c r="C4246" t="s">
        <v>49</v>
      </c>
      <c r="D4246" t="s">
        <v>247</v>
      </c>
      <c r="E4246" t="s">
        <v>257</v>
      </c>
      <c r="F4246" t="s">
        <v>59</v>
      </c>
    </row>
    <row r="4247" spans="1:6" x14ac:dyDescent="0.25">
      <c r="A4247" s="1">
        <v>44463.875</v>
      </c>
      <c r="B4247">
        <v>541.18376636505104</v>
      </c>
      <c r="C4247" t="s">
        <v>309</v>
      </c>
      <c r="D4247" t="s">
        <v>251</v>
      </c>
      <c r="E4247" t="s">
        <v>249</v>
      </c>
      <c r="F4247" t="s">
        <v>59</v>
      </c>
    </row>
    <row r="4248" spans="1:6" x14ac:dyDescent="0.25">
      <c r="A4248" s="1">
        <v>44463.916666666701</v>
      </c>
      <c r="B4248">
        <v>325.43842911720299</v>
      </c>
      <c r="C4248" t="s">
        <v>71</v>
      </c>
      <c r="D4248" t="s">
        <v>100</v>
      </c>
      <c r="E4248" t="s">
        <v>258</v>
      </c>
      <c r="F4248" t="s">
        <v>59</v>
      </c>
    </row>
    <row r="4249" spans="1:6" x14ac:dyDescent="0.25">
      <c r="A4249" s="1">
        <v>44463.958333333299</v>
      </c>
      <c r="B4249">
        <v>254.83822679519699</v>
      </c>
      <c r="C4249" t="s">
        <v>255</v>
      </c>
      <c r="D4249" t="s">
        <v>85</v>
      </c>
      <c r="E4249" t="s">
        <v>265</v>
      </c>
      <c r="F4249" t="s">
        <v>59</v>
      </c>
    </row>
    <row r="4250" spans="1:6" x14ac:dyDescent="0.25">
      <c r="A4250" s="1">
        <v>44464</v>
      </c>
      <c r="B4250">
        <v>205.69445371627799</v>
      </c>
      <c r="C4250" t="s">
        <v>356</v>
      </c>
      <c r="D4250" t="s">
        <v>98</v>
      </c>
      <c r="E4250" t="s">
        <v>248</v>
      </c>
      <c r="F4250" t="s">
        <v>92</v>
      </c>
    </row>
    <row r="4251" spans="1:6" x14ac:dyDescent="0.25">
      <c r="A4251" s="1">
        <v>44464.041666666701</v>
      </c>
      <c r="B4251">
        <v>176.37147927284201</v>
      </c>
      <c r="C4251" t="s">
        <v>28</v>
      </c>
      <c r="D4251" t="s">
        <v>112</v>
      </c>
      <c r="E4251" t="s">
        <v>248</v>
      </c>
      <c r="F4251" t="s">
        <v>92</v>
      </c>
    </row>
    <row r="4252" spans="1:6" x14ac:dyDescent="0.25">
      <c r="A4252" s="1">
        <v>44464.083333333299</v>
      </c>
      <c r="B4252">
        <v>177.196001410484</v>
      </c>
      <c r="C4252" t="s">
        <v>7</v>
      </c>
      <c r="D4252" t="s">
        <v>87</v>
      </c>
      <c r="E4252" t="s">
        <v>249</v>
      </c>
      <c r="F4252" t="s">
        <v>92</v>
      </c>
    </row>
    <row r="4253" spans="1:6" x14ac:dyDescent="0.25">
      <c r="A4253" s="1">
        <v>44464.125</v>
      </c>
      <c r="B4253">
        <v>172.34625482559201</v>
      </c>
      <c r="C4253" t="s">
        <v>18</v>
      </c>
      <c r="D4253" t="s">
        <v>75</v>
      </c>
      <c r="E4253" t="s">
        <v>252</v>
      </c>
      <c r="F4253" t="s">
        <v>92</v>
      </c>
    </row>
    <row r="4254" spans="1:6" x14ac:dyDescent="0.25">
      <c r="A4254" s="1">
        <v>44464.166666666701</v>
      </c>
      <c r="B4254">
        <v>176.56008732318901</v>
      </c>
      <c r="C4254" t="s">
        <v>424</v>
      </c>
      <c r="D4254" t="s">
        <v>47</v>
      </c>
      <c r="E4254" t="s">
        <v>68</v>
      </c>
      <c r="F4254" t="s">
        <v>92</v>
      </c>
    </row>
    <row r="4255" spans="1:6" x14ac:dyDescent="0.25">
      <c r="A4255" s="1">
        <v>44464.208333333299</v>
      </c>
      <c r="B4255">
        <v>167.88202400207501</v>
      </c>
      <c r="C4255" t="s">
        <v>325</v>
      </c>
      <c r="D4255" t="s">
        <v>52</v>
      </c>
      <c r="E4255" t="s">
        <v>38</v>
      </c>
      <c r="F4255" t="s">
        <v>92</v>
      </c>
    </row>
    <row r="4256" spans="1:6" x14ac:dyDescent="0.25">
      <c r="A4256" s="1">
        <v>44464.25</v>
      </c>
      <c r="B4256">
        <v>174.88471889495801</v>
      </c>
      <c r="C4256" t="s">
        <v>325</v>
      </c>
      <c r="D4256" t="s">
        <v>50</v>
      </c>
      <c r="E4256" t="s">
        <v>167</v>
      </c>
      <c r="F4256" t="s">
        <v>92</v>
      </c>
    </row>
    <row r="4257" spans="1:6" x14ac:dyDescent="0.25">
      <c r="A4257" s="1">
        <v>44464.291666666701</v>
      </c>
      <c r="B4257">
        <v>201.64036774635301</v>
      </c>
      <c r="C4257" t="s">
        <v>437</v>
      </c>
      <c r="D4257" t="s">
        <v>47</v>
      </c>
      <c r="E4257" t="s">
        <v>27</v>
      </c>
      <c r="F4257" t="s">
        <v>92</v>
      </c>
    </row>
    <row r="4258" spans="1:6" x14ac:dyDescent="0.25">
      <c r="A4258" s="1">
        <v>44464.333333333299</v>
      </c>
      <c r="B4258">
        <v>236.81867659091901</v>
      </c>
      <c r="C4258" t="s">
        <v>18</v>
      </c>
      <c r="D4258" t="s">
        <v>40</v>
      </c>
      <c r="E4258" t="s">
        <v>334</v>
      </c>
      <c r="F4258" t="s">
        <v>92</v>
      </c>
    </row>
    <row r="4259" spans="1:6" x14ac:dyDescent="0.25">
      <c r="A4259" s="1">
        <v>44464.375</v>
      </c>
      <c r="B4259">
        <v>318.05270302295702</v>
      </c>
      <c r="C4259" t="s">
        <v>96</v>
      </c>
      <c r="D4259" t="s">
        <v>115</v>
      </c>
      <c r="E4259" t="s">
        <v>94</v>
      </c>
      <c r="F4259" t="s">
        <v>92</v>
      </c>
    </row>
    <row r="4260" spans="1:6" x14ac:dyDescent="0.25">
      <c r="A4260" s="1">
        <v>44464.416666666701</v>
      </c>
      <c r="B4260">
        <v>513.50051093101501</v>
      </c>
      <c r="C4260" t="s">
        <v>51</v>
      </c>
      <c r="D4260" t="s">
        <v>100</v>
      </c>
      <c r="E4260" t="s">
        <v>32</v>
      </c>
      <c r="F4260" t="s">
        <v>92</v>
      </c>
    </row>
    <row r="4261" spans="1:6" x14ac:dyDescent="0.25">
      <c r="A4261" s="1">
        <v>44464.458333333299</v>
      </c>
      <c r="B4261">
        <v>597.09824800491299</v>
      </c>
      <c r="C4261" t="s">
        <v>97</v>
      </c>
      <c r="D4261" t="s">
        <v>347</v>
      </c>
      <c r="E4261" t="s">
        <v>12</v>
      </c>
      <c r="F4261" t="s">
        <v>92</v>
      </c>
    </row>
    <row r="4262" spans="1:6" x14ac:dyDescent="0.25">
      <c r="A4262" s="1">
        <v>44464.5</v>
      </c>
      <c r="B4262">
        <v>697.89766502380405</v>
      </c>
      <c r="C4262" t="s">
        <v>86</v>
      </c>
      <c r="D4262" t="s">
        <v>251</v>
      </c>
      <c r="E4262" t="s">
        <v>20</v>
      </c>
      <c r="F4262" t="s">
        <v>92</v>
      </c>
    </row>
    <row r="4263" spans="1:6" x14ac:dyDescent="0.25">
      <c r="A4263" s="1">
        <v>44464.541666666701</v>
      </c>
      <c r="B4263">
        <v>793.02862930297897</v>
      </c>
      <c r="C4263" t="s">
        <v>312</v>
      </c>
      <c r="D4263" t="s">
        <v>247</v>
      </c>
      <c r="E4263" t="s">
        <v>137</v>
      </c>
      <c r="F4263" t="s">
        <v>92</v>
      </c>
    </row>
    <row r="4264" spans="1:6" x14ac:dyDescent="0.25">
      <c r="A4264" s="1">
        <v>44464.583333333299</v>
      </c>
      <c r="B4264">
        <v>865.40200805664097</v>
      </c>
      <c r="C4264" t="s">
        <v>306</v>
      </c>
      <c r="D4264" t="s">
        <v>456</v>
      </c>
      <c r="E4264" t="s">
        <v>150</v>
      </c>
      <c r="F4264" t="s">
        <v>92</v>
      </c>
    </row>
    <row r="4265" spans="1:6" x14ac:dyDescent="0.25">
      <c r="A4265" s="1">
        <v>44464.625</v>
      </c>
      <c r="B4265">
        <v>908.36111450195301</v>
      </c>
      <c r="C4265" t="s">
        <v>127</v>
      </c>
      <c r="D4265" t="s">
        <v>468</v>
      </c>
      <c r="E4265" t="s">
        <v>214</v>
      </c>
      <c r="F4265" t="s">
        <v>92</v>
      </c>
    </row>
    <row r="4266" spans="1:6" x14ac:dyDescent="0.25">
      <c r="A4266" s="1">
        <v>44464.666666666701</v>
      </c>
      <c r="B4266">
        <v>949.90854644775402</v>
      </c>
      <c r="C4266" t="s">
        <v>303</v>
      </c>
      <c r="D4266" t="s">
        <v>131</v>
      </c>
      <c r="E4266" t="s">
        <v>185</v>
      </c>
      <c r="F4266" t="s">
        <v>92</v>
      </c>
    </row>
    <row r="4267" spans="1:6" x14ac:dyDescent="0.25">
      <c r="A4267" s="1">
        <v>44464.708333333299</v>
      </c>
      <c r="B4267">
        <v>994.22874450683605</v>
      </c>
      <c r="C4267" t="s">
        <v>206</v>
      </c>
      <c r="D4267" t="s">
        <v>131</v>
      </c>
      <c r="E4267" t="s">
        <v>321</v>
      </c>
      <c r="F4267" t="s">
        <v>92</v>
      </c>
    </row>
    <row r="4268" spans="1:6" x14ac:dyDescent="0.25">
      <c r="A4268" s="1">
        <v>44464.75</v>
      </c>
      <c r="B4268">
        <v>963.44002342224098</v>
      </c>
      <c r="C4268" t="s">
        <v>333</v>
      </c>
      <c r="D4268" t="s">
        <v>131</v>
      </c>
      <c r="E4268" t="s">
        <v>190</v>
      </c>
      <c r="F4268" t="s">
        <v>92</v>
      </c>
    </row>
    <row r="4269" spans="1:6" x14ac:dyDescent="0.25">
      <c r="A4269" s="1">
        <v>44464.791666666701</v>
      </c>
      <c r="B4269">
        <v>894.13289642333996</v>
      </c>
      <c r="C4269" t="s">
        <v>103</v>
      </c>
      <c r="D4269" t="s">
        <v>455</v>
      </c>
      <c r="E4269" t="s">
        <v>190</v>
      </c>
      <c r="F4269" t="s">
        <v>92</v>
      </c>
    </row>
    <row r="4270" spans="1:6" x14ac:dyDescent="0.25">
      <c r="A4270" s="1">
        <v>44464.833333333299</v>
      </c>
      <c r="B4270">
        <v>777.25830841064499</v>
      </c>
      <c r="C4270" t="s">
        <v>81</v>
      </c>
      <c r="D4270" t="s">
        <v>250</v>
      </c>
      <c r="E4270" t="s">
        <v>320</v>
      </c>
      <c r="F4270" t="s">
        <v>92</v>
      </c>
    </row>
    <row r="4271" spans="1:6" x14ac:dyDescent="0.25">
      <c r="A4271" s="1">
        <v>44464.875</v>
      </c>
      <c r="B4271">
        <v>465.53735136985802</v>
      </c>
      <c r="C4271" t="s">
        <v>113</v>
      </c>
      <c r="D4271" t="s">
        <v>242</v>
      </c>
      <c r="E4271" t="s">
        <v>191</v>
      </c>
      <c r="F4271" t="s">
        <v>92</v>
      </c>
    </row>
    <row r="4272" spans="1:6" x14ac:dyDescent="0.25">
      <c r="A4272" s="1">
        <v>44464.916666666701</v>
      </c>
      <c r="B4272">
        <v>338.28956913948099</v>
      </c>
      <c r="C4272" t="s">
        <v>140</v>
      </c>
      <c r="D4272" t="s">
        <v>353</v>
      </c>
      <c r="E4272" t="s">
        <v>181</v>
      </c>
      <c r="F4272" t="s">
        <v>92</v>
      </c>
    </row>
    <row r="4273" spans="1:6" x14ac:dyDescent="0.25">
      <c r="A4273" s="1">
        <v>44464.958333333299</v>
      </c>
      <c r="B4273">
        <v>262.19035112857802</v>
      </c>
      <c r="C4273" t="s">
        <v>88</v>
      </c>
      <c r="D4273" t="s">
        <v>271</v>
      </c>
      <c r="E4273" t="s">
        <v>225</v>
      </c>
      <c r="F4273" t="s">
        <v>92</v>
      </c>
    </row>
    <row r="4274" spans="1:6" x14ac:dyDescent="0.25">
      <c r="A4274" s="1">
        <v>44465</v>
      </c>
      <c r="B4274">
        <v>208.22104525566101</v>
      </c>
      <c r="C4274" t="s">
        <v>89</v>
      </c>
      <c r="D4274" t="s">
        <v>347</v>
      </c>
      <c r="E4274" t="s">
        <v>225</v>
      </c>
      <c r="F4274" t="s">
        <v>116</v>
      </c>
    </row>
    <row r="4275" spans="1:6" x14ac:dyDescent="0.25">
      <c r="A4275" s="1">
        <v>44465.041666666701</v>
      </c>
      <c r="B4275">
        <v>181.49313461780599</v>
      </c>
      <c r="C4275" t="s">
        <v>74</v>
      </c>
      <c r="D4275" t="s">
        <v>105</v>
      </c>
      <c r="E4275" t="s">
        <v>318</v>
      </c>
      <c r="F4275" t="s">
        <v>116</v>
      </c>
    </row>
    <row r="4276" spans="1:6" x14ac:dyDescent="0.25">
      <c r="A4276" s="1">
        <v>44465.083333333299</v>
      </c>
      <c r="B4276">
        <v>174.73874807357799</v>
      </c>
      <c r="C4276" t="s">
        <v>53</v>
      </c>
      <c r="D4276" t="s">
        <v>77</v>
      </c>
      <c r="E4276" t="s">
        <v>180</v>
      </c>
      <c r="F4276" t="s">
        <v>116</v>
      </c>
    </row>
    <row r="4277" spans="1:6" x14ac:dyDescent="0.25">
      <c r="A4277" s="1">
        <v>44465.125</v>
      </c>
      <c r="B4277">
        <v>176.34067893028299</v>
      </c>
      <c r="C4277" t="s">
        <v>56</v>
      </c>
      <c r="D4277" t="s">
        <v>100</v>
      </c>
      <c r="E4277" t="s">
        <v>210</v>
      </c>
      <c r="F4277" t="s">
        <v>116</v>
      </c>
    </row>
    <row r="4278" spans="1:6" x14ac:dyDescent="0.25">
      <c r="A4278" s="1">
        <v>44465.166666666701</v>
      </c>
      <c r="B4278">
        <v>169.259726524353</v>
      </c>
      <c r="C4278" t="s">
        <v>63</v>
      </c>
      <c r="D4278" t="s">
        <v>77</v>
      </c>
      <c r="E4278" t="s">
        <v>292</v>
      </c>
      <c r="F4278" t="s">
        <v>116</v>
      </c>
    </row>
    <row r="4279" spans="1:6" x14ac:dyDescent="0.25">
      <c r="A4279" s="1">
        <v>44465.208333333299</v>
      </c>
      <c r="B4279">
        <v>177.42193222045901</v>
      </c>
      <c r="C4279" t="s">
        <v>165</v>
      </c>
      <c r="D4279" t="s">
        <v>102</v>
      </c>
      <c r="E4279" t="s">
        <v>192</v>
      </c>
      <c r="F4279" t="s">
        <v>116</v>
      </c>
    </row>
    <row r="4280" spans="1:6" x14ac:dyDescent="0.25">
      <c r="A4280" s="1">
        <v>44465.25</v>
      </c>
      <c r="B4280">
        <v>173.290460705757</v>
      </c>
      <c r="C4280" t="s">
        <v>65</v>
      </c>
      <c r="D4280" t="s">
        <v>107</v>
      </c>
      <c r="E4280" t="s">
        <v>209</v>
      </c>
      <c r="F4280" t="s">
        <v>116</v>
      </c>
    </row>
    <row r="4281" spans="1:6" x14ac:dyDescent="0.25">
      <c r="A4281" s="1">
        <v>44465.291666666701</v>
      </c>
      <c r="B4281">
        <v>184.92998123168999</v>
      </c>
      <c r="C4281" t="s">
        <v>301</v>
      </c>
      <c r="D4281" t="s">
        <v>77</v>
      </c>
      <c r="E4281" t="s">
        <v>292</v>
      </c>
      <c r="F4281" t="s">
        <v>116</v>
      </c>
    </row>
    <row r="4282" spans="1:6" x14ac:dyDescent="0.25">
      <c r="A4282" s="1">
        <v>44465.333333333299</v>
      </c>
      <c r="B4282">
        <v>209.504960775375</v>
      </c>
      <c r="C4282" t="s">
        <v>301</v>
      </c>
      <c r="D4282" t="s">
        <v>199</v>
      </c>
      <c r="E4282" t="s">
        <v>130</v>
      </c>
      <c r="F4282" t="s">
        <v>116</v>
      </c>
    </row>
    <row r="4283" spans="1:6" x14ac:dyDescent="0.25">
      <c r="A4283" s="1">
        <v>44465.375</v>
      </c>
      <c r="B4283">
        <v>293.159226894379</v>
      </c>
      <c r="C4283" t="s">
        <v>67</v>
      </c>
      <c r="D4283" t="s">
        <v>77</v>
      </c>
      <c r="E4283" t="s">
        <v>29</v>
      </c>
      <c r="F4283" t="s">
        <v>116</v>
      </c>
    </row>
    <row r="4284" spans="1:6" x14ac:dyDescent="0.25">
      <c r="A4284" s="1">
        <v>44465.416666666701</v>
      </c>
      <c r="B4284">
        <v>497.741217136383</v>
      </c>
      <c r="C4284" t="s">
        <v>88</v>
      </c>
      <c r="D4284" t="s">
        <v>100</v>
      </c>
      <c r="E4284" t="s">
        <v>14</v>
      </c>
      <c r="F4284" t="s">
        <v>116</v>
      </c>
    </row>
    <row r="4285" spans="1:6" x14ac:dyDescent="0.25">
      <c r="A4285" s="1">
        <v>44465.458333333299</v>
      </c>
      <c r="B4285">
        <v>653.49354362487804</v>
      </c>
      <c r="C4285" t="s">
        <v>246</v>
      </c>
      <c r="D4285" t="s">
        <v>271</v>
      </c>
      <c r="E4285" t="s">
        <v>12</v>
      </c>
      <c r="F4285" t="s">
        <v>116</v>
      </c>
    </row>
    <row r="4286" spans="1:6" x14ac:dyDescent="0.25">
      <c r="A4286" s="1">
        <v>44465.5</v>
      </c>
      <c r="B4286">
        <v>716.1337890625</v>
      </c>
      <c r="C4286" t="s">
        <v>83</v>
      </c>
      <c r="D4286" t="s">
        <v>250</v>
      </c>
      <c r="E4286" t="s">
        <v>12</v>
      </c>
      <c r="F4286" t="s">
        <v>116</v>
      </c>
    </row>
    <row r="4287" spans="1:6" x14ac:dyDescent="0.25">
      <c r="A4287" s="1">
        <v>44465.541666666701</v>
      </c>
      <c r="B4287">
        <v>779.80004501342796</v>
      </c>
      <c r="C4287" t="s">
        <v>103</v>
      </c>
      <c r="D4287" t="s">
        <v>245</v>
      </c>
      <c r="E4287" t="s">
        <v>43</v>
      </c>
      <c r="F4287" t="s">
        <v>116</v>
      </c>
    </row>
    <row r="4288" spans="1:6" x14ac:dyDescent="0.25">
      <c r="A4288" s="1">
        <v>44465.583333333299</v>
      </c>
      <c r="B4288">
        <v>846.77687263488804</v>
      </c>
      <c r="C4288" t="s">
        <v>315</v>
      </c>
      <c r="D4288" t="s">
        <v>245</v>
      </c>
      <c r="E4288" t="s">
        <v>9</v>
      </c>
      <c r="F4288" t="s">
        <v>116</v>
      </c>
    </row>
    <row r="4289" spans="1:6" x14ac:dyDescent="0.25">
      <c r="A4289" s="1">
        <v>44465.625</v>
      </c>
      <c r="B4289">
        <v>838.48498535156205</v>
      </c>
      <c r="C4289" t="s">
        <v>132</v>
      </c>
      <c r="D4289" t="s">
        <v>247</v>
      </c>
      <c r="E4289" t="s">
        <v>122</v>
      </c>
      <c r="F4289" t="s">
        <v>116</v>
      </c>
    </row>
    <row r="4290" spans="1:6" x14ac:dyDescent="0.25">
      <c r="A4290" s="1">
        <v>44465.666666666701</v>
      </c>
      <c r="B4290">
        <v>833.77698326110794</v>
      </c>
      <c r="C4290" t="s">
        <v>126</v>
      </c>
      <c r="D4290" t="s">
        <v>469</v>
      </c>
      <c r="E4290" t="s">
        <v>23</v>
      </c>
      <c r="F4290" t="s">
        <v>116</v>
      </c>
    </row>
    <row r="4291" spans="1:6" x14ac:dyDescent="0.25">
      <c r="A4291" s="1">
        <v>44465.708333333299</v>
      </c>
      <c r="B4291">
        <v>810.22026634216297</v>
      </c>
      <c r="C4291" t="s">
        <v>106</v>
      </c>
      <c r="D4291" t="s">
        <v>468</v>
      </c>
      <c r="E4291" t="s">
        <v>226</v>
      </c>
      <c r="F4291" t="s">
        <v>116</v>
      </c>
    </row>
    <row r="4292" spans="1:6" x14ac:dyDescent="0.25">
      <c r="A4292" s="1">
        <v>44465.75</v>
      </c>
      <c r="B4292">
        <v>779.01400184631302</v>
      </c>
      <c r="C4292" t="s">
        <v>84</v>
      </c>
      <c r="D4292" t="s">
        <v>131</v>
      </c>
      <c r="E4292" t="s">
        <v>226</v>
      </c>
      <c r="F4292" t="s">
        <v>116</v>
      </c>
    </row>
    <row r="4293" spans="1:6" x14ac:dyDescent="0.25">
      <c r="A4293" s="1">
        <v>44465.791666666701</v>
      </c>
      <c r="B4293">
        <v>698.12732601165806</v>
      </c>
      <c r="C4293" t="s">
        <v>111</v>
      </c>
      <c r="D4293" t="s">
        <v>468</v>
      </c>
      <c r="E4293" t="s">
        <v>154</v>
      </c>
      <c r="F4293" t="s">
        <v>116</v>
      </c>
    </row>
    <row r="4294" spans="1:6" x14ac:dyDescent="0.25">
      <c r="A4294" s="1">
        <v>44465.833333333299</v>
      </c>
      <c r="B4294">
        <v>670.08924388885498</v>
      </c>
      <c r="C4294" t="s">
        <v>36</v>
      </c>
      <c r="D4294" t="s">
        <v>247</v>
      </c>
      <c r="E4294" t="s">
        <v>122</v>
      </c>
      <c r="F4294" t="s">
        <v>116</v>
      </c>
    </row>
    <row r="4295" spans="1:6" x14ac:dyDescent="0.25">
      <c r="A4295" s="1">
        <v>44465.875</v>
      </c>
      <c r="B4295">
        <v>492.39131164550798</v>
      </c>
      <c r="C4295" t="s">
        <v>72</v>
      </c>
      <c r="D4295" t="s">
        <v>456</v>
      </c>
      <c r="E4295" t="s">
        <v>17</v>
      </c>
      <c r="F4295" t="s">
        <v>116</v>
      </c>
    </row>
    <row r="4296" spans="1:6" x14ac:dyDescent="0.25">
      <c r="A4296" s="1">
        <v>44465.916666666701</v>
      </c>
      <c r="B4296">
        <v>328.28112494945498</v>
      </c>
      <c r="C4296" t="s">
        <v>69</v>
      </c>
      <c r="D4296" t="s">
        <v>250</v>
      </c>
      <c r="E4296" t="s">
        <v>43</v>
      </c>
      <c r="F4296" t="s">
        <v>116</v>
      </c>
    </row>
    <row r="4297" spans="1:6" x14ac:dyDescent="0.25">
      <c r="A4297" s="1">
        <v>44465.958333333299</v>
      </c>
      <c r="B4297">
        <v>248.50960206985499</v>
      </c>
      <c r="C4297" t="s">
        <v>296</v>
      </c>
      <c r="D4297" t="s">
        <v>251</v>
      </c>
      <c r="E4297" t="s">
        <v>27</v>
      </c>
      <c r="F4297" t="s">
        <v>116</v>
      </c>
    </row>
    <row r="4298" spans="1:6" x14ac:dyDescent="0.25">
      <c r="A4298" s="1">
        <v>44466</v>
      </c>
      <c r="B4298">
        <v>202.17168450355501</v>
      </c>
      <c r="C4298" t="s">
        <v>224</v>
      </c>
      <c r="D4298" t="s">
        <v>242</v>
      </c>
      <c r="E4298" t="s">
        <v>29</v>
      </c>
      <c r="F4298" t="s">
        <v>138</v>
      </c>
    </row>
    <row r="4299" spans="1:6" x14ac:dyDescent="0.25">
      <c r="A4299" s="1">
        <v>44466.041666666701</v>
      </c>
      <c r="B4299">
        <v>167.820142030716</v>
      </c>
      <c r="C4299" t="s">
        <v>22</v>
      </c>
      <c r="D4299" t="s">
        <v>271</v>
      </c>
      <c r="E4299" t="s">
        <v>58</v>
      </c>
      <c r="F4299" t="s">
        <v>138</v>
      </c>
    </row>
    <row r="4300" spans="1:6" x14ac:dyDescent="0.25">
      <c r="A4300" s="1">
        <v>44466.083333333299</v>
      </c>
      <c r="B4300">
        <v>156.78189492225599</v>
      </c>
      <c r="C4300" t="s">
        <v>227</v>
      </c>
      <c r="D4300" t="s">
        <v>353</v>
      </c>
      <c r="E4300" t="s">
        <v>64</v>
      </c>
      <c r="F4300" t="s">
        <v>138</v>
      </c>
    </row>
    <row r="4301" spans="1:6" x14ac:dyDescent="0.25">
      <c r="A4301" s="1">
        <v>44466.125</v>
      </c>
      <c r="B4301">
        <v>171.34670031070701</v>
      </c>
      <c r="C4301" t="s">
        <v>24</v>
      </c>
      <c r="D4301" t="s">
        <v>347</v>
      </c>
      <c r="E4301" t="s">
        <v>64</v>
      </c>
      <c r="F4301" t="s">
        <v>138</v>
      </c>
    </row>
    <row r="4302" spans="1:6" x14ac:dyDescent="0.25">
      <c r="A4302" s="1">
        <v>44466.166666666701</v>
      </c>
      <c r="B4302">
        <v>164.005638360977</v>
      </c>
      <c r="C4302" t="s">
        <v>325</v>
      </c>
      <c r="D4302" t="s">
        <v>107</v>
      </c>
      <c r="E4302" t="s">
        <v>68</v>
      </c>
      <c r="F4302" t="s">
        <v>138</v>
      </c>
    </row>
    <row r="4303" spans="1:6" x14ac:dyDescent="0.25">
      <c r="A4303" s="1">
        <v>44466.208333333299</v>
      </c>
      <c r="B4303">
        <v>151.313809633255</v>
      </c>
      <c r="C4303" t="s">
        <v>326</v>
      </c>
      <c r="D4303" t="s">
        <v>82</v>
      </c>
      <c r="E4303" t="s">
        <v>62</v>
      </c>
      <c r="F4303" t="s">
        <v>138</v>
      </c>
    </row>
    <row r="4304" spans="1:6" x14ac:dyDescent="0.25">
      <c r="A4304" s="1">
        <v>44466.25</v>
      </c>
      <c r="B4304">
        <v>164.43073570728299</v>
      </c>
      <c r="C4304" t="s">
        <v>230</v>
      </c>
      <c r="D4304" t="s">
        <v>115</v>
      </c>
      <c r="E4304" t="s">
        <v>38</v>
      </c>
      <c r="F4304" t="s">
        <v>138</v>
      </c>
    </row>
    <row r="4305" spans="1:6" x14ac:dyDescent="0.25">
      <c r="A4305" s="1">
        <v>44466.291666666701</v>
      </c>
      <c r="B4305">
        <v>170.07837593555499</v>
      </c>
      <c r="C4305" t="s">
        <v>267</v>
      </c>
      <c r="D4305" t="s">
        <v>40</v>
      </c>
      <c r="E4305" t="s">
        <v>68</v>
      </c>
      <c r="F4305" t="s">
        <v>138</v>
      </c>
    </row>
    <row r="4306" spans="1:6" x14ac:dyDescent="0.25">
      <c r="A4306" s="1">
        <v>44466.333333333299</v>
      </c>
      <c r="B4306">
        <v>202.33940768241899</v>
      </c>
      <c r="C4306" t="s">
        <v>230</v>
      </c>
      <c r="D4306" t="s">
        <v>40</v>
      </c>
      <c r="E4306" t="s">
        <v>253</v>
      </c>
      <c r="F4306" t="s">
        <v>138</v>
      </c>
    </row>
    <row r="4307" spans="1:6" x14ac:dyDescent="0.25">
      <c r="A4307" s="1">
        <v>44466.375</v>
      </c>
      <c r="B4307">
        <v>215.78583502769499</v>
      </c>
      <c r="C4307" t="s">
        <v>327</v>
      </c>
      <c r="D4307" t="s">
        <v>75</v>
      </c>
      <c r="E4307" t="s">
        <v>253</v>
      </c>
      <c r="F4307" t="s">
        <v>138</v>
      </c>
    </row>
    <row r="4308" spans="1:6" x14ac:dyDescent="0.25">
      <c r="A4308" s="1">
        <v>44466.416666666701</v>
      </c>
      <c r="B4308">
        <v>261.10419106483499</v>
      </c>
      <c r="C4308" t="s">
        <v>224</v>
      </c>
      <c r="D4308" t="s">
        <v>85</v>
      </c>
      <c r="E4308" t="s">
        <v>257</v>
      </c>
      <c r="F4308" t="s">
        <v>138</v>
      </c>
    </row>
    <row r="4309" spans="1:6" x14ac:dyDescent="0.25">
      <c r="A4309" s="1">
        <v>44466.458333333299</v>
      </c>
      <c r="B4309">
        <v>296.41585397720303</v>
      </c>
      <c r="C4309" t="s">
        <v>56</v>
      </c>
      <c r="D4309" t="s">
        <v>243</v>
      </c>
      <c r="E4309" t="s">
        <v>257</v>
      </c>
      <c r="F4309" t="s">
        <v>138</v>
      </c>
    </row>
    <row r="4310" spans="1:6" x14ac:dyDescent="0.25">
      <c r="A4310" s="1">
        <v>44466.5</v>
      </c>
      <c r="B4310">
        <v>305.70204019546497</v>
      </c>
      <c r="C4310" t="s">
        <v>44</v>
      </c>
      <c r="D4310" t="s">
        <v>353</v>
      </c>
      <c r="E4310" t="s">
        <v>287</v>
      </c>
      <c r="F4310" t="s">
        <v>138</v>
      </c>
    </row>
    <row r="4311" spans="1:6" x14ac:dyDescent="0.25">
      <c r="A4311" s="1">
        <v>44466.541666666701</v>
      </c>
      <c r="B4311">
        <v>329.70936059951799</v>
      </c>
      <c r="C4311" t="s">
        <v>97</v>
      </c>
      <c r="D4311" t="s">
        <v>353</v>
      </c>
      <c r="E4311" t="s">
        <v>58</v>
      </c>
      <c r="F4311" t="s">
        <v>138</v>
      </c>
    </row>
    <row r="4312" spans="1:6" x14ac:dyDescent="0.25">
      <c r="A4312" s="1">
        <v>44466.583333333299</v>
      </c>
      <c r="B4312">
        <v>391.679894447327</v>
      </c>
      <c r="C4312" t="s">
        <v>79</v>
      </c>
      <c r="D4312" t="s">
        <v>251</v>
      </c>
      <c r="E4312" t="s">
        <v>29</v>
      </c>
      <c r="F4312" t="s">
        <v>138</v>
      </c>
    </row>
    <row r="4313" spans="1:6" x14ac:dyDescent="0.25">
      <c r="A4313" s="1">
        <v>44466.625</v>
      </c>
      <c r="B4313">
        <v>420.151711463928</v>
      </c>
      <c r="C4313" t="s">
        <v>84</v>
      </c>
      <c r="D4313" t="s">
        <v>250</v>
      </c>
      <c r="E4313" t="s">
        <v>14</v>
      </c>
      <c r="F4313" t="s">
        <v>138</v>
      </c>
    </row>
    <row r="4314" spans="1:6" x14ac:dyDescent="0.25">
      <c r="A4314" s="1">
        <v>44466.666666666701</v>
      </c>
      <c r="B4314">
        <v>411.33732128143299</v>
      </c>
      <c r="C4314" t="s">
        <v>193</v>
      </c>
      <c r="D4314" t="s">
        <v>250</v>
      </c>
      <c r="E4314" t="s">
        <v>141</v>
      </c>
      <c r="F4314" t="s">
        <v>138</v>
      </c>
    </row>
    <row r="4315" spans="1:6" x14ac:dyDescent="0.25">
      <c r="A4315" s="1">
        <v>44466.708333333299</v>
      </c>
      <c r="B4315">
        <v>387.27939796447703</v>
      </c>
      <c r="C4315" t="s">
        <v>84</v>
      </c>
      <c r="D4315" t="s">
        <v>243</v>
      </c>
      <c r="E4315" t="s">
        <v>156</v>
      </c>
      <c r="F4315" t="s">
        <v>138</v>
      </c>
    </row>
    <row r="4316" spans="1:6" x14ac:dyDescent="0.25">
      <c r="A4316" s="1">
        <v>44466.75</v>
      </c>
      <c r="B4316">
        <v>369.94130229950002</v>
      </c>
      <c r="C4316" t="s">
        <v>79</v>
      </c>
      <c r="D4316" t="s">
        <v>271</v>
      </c>
      <c r="E4316" t="s">
        <v>137</v>
      </c>
      <c r="F4316" t="s">
        <v>138</v>
      </c>
    </row>
    <row r="4317" spans="1:6" x14ac:dyDescent="0.25">
      <c r="A4317" s="1">
        <v>44466.791666666701</v>
      </c>
      <c r="B4317">
        <v>326.75599193572998</v>
      </c>
      <c r="C4317" t="s">
        <v>97</v>
      </c>
      <c r="D4317" t="s">
        <v>347</v>
      </c>
      <c r="E4317" t="s">
        <v>172</v>
      </c>
      <c r="F4317" t="s">
        <v>138</v>
      </c>
    </row>
    <row r="4318" spans="1:6" x14ac:dyDescent="0.25">
      <c r="A4318" s="1">
        <v>44466.833333333299</v>
      </c>
      <c r="B4318">
        <v>289.54095935821499</v>
      </c>
      <c r="C4318" t="s">
        <v>30</v>
      </c>
      <c r="D4318" t="s">
        <v>98</v>
      </c>
      <c r="E4318" t="s">
        <v>167</v>
      </c>
      <c r="F4318" t="s">
        <v>138</v>
      </c>
    </row>
    <row r="4319" spans="1:6" x14ac:dyDescent="0.25">
      <c r="A4319" s="1">
        <v>44466.875</v>
      </c>
      <c r="B4319">
        <v>277.16816186904902</v>
      </c>
      <c r="C4319" t="s">
        <v>224</v>
      </c>
      <c r="D4319" t="s">
        <v>37</v>
      </c>
      <c r="E4319" t="s">
        <v>64</v>
      </c>
      <c r="F4319" t="s">
        <v>138</v>
      </c>
    </row>
    <row r="4320" spans="1:6" x14ac:dyDescent="0.25">
      <c r="A4320" s="1">
        <v>44466.916666666701</v>
      </c>
      <c r="B4320">
        <v>241.149942398071</v>
      </c>
      <c r="C4320" t="s">
        <v>327</v>
      </c>
      <c r="D4320" t="s">
        <v>11</v>
      </c>
      <c r="E4320" t="s">
        <v>276</v>
      </c>
      <c r="F4320" t="s">
        <v>138</v>
      </c>
    </row>
    <row r="4321" spans="1:6" x14ac:dyDescent="0.25">
      <c r="A4321" s="1">
        <v>44466.958333333299</v>
      </c>
      <c r="B4321">
        <v>191.104114770889</v>
      </c>
      <c r="C4321" t="s">
        <v>349</v>
      </c>
      <c r="D4321" t="s">
        <v>11</v>
      </c>
      <c r="E4321" t="s">
        <v>277</v>
      </c>
      <c r="F4321" t="s">
        <v>138</v>
      </c>
    </row>
    <row r="4322" spans="1:6" x14ac:dyDescent="0.25">
      <c r="A4322" s="1">
        <v>44467</v>
      </c>
      <c r="B4322">
        <v>176.240235447884</v>
      </c>
      <c r="C4322" t="s">
        <v>349</v>
      </c>
      <c r="D4322" t="s">
        <v>11</v>
      </c>
      <c r="E4322" t="s">
        <v>277</v>
      </c>
      <c r="F4322" t="s">
        <v>158</v>
      </c>
    </row>
    <row r="4323" spans="1:6" x14ac:dyDescent="0.25">
      <c r="A4323" s="1">
        <v>44467.041666666701</v>
      </c>
      <c r="B4323">
        <v>159.449131846428</v>
      </c>
      <c r="C4323" t="s">
        <v>327</v>
      </c>
      <c r="D4323" t="s">
        <v>57</v>
      </c>
      <c r="E4323" t="s">
        <v>277</v>
      </c>
      <c r="F4323" t="s">
        <v>158</v>
      </c>
    </row>
    <row r="4324" spans="1:6" x14ac:dyDescent="0.25">
      <c r="A4324" s="1">
        <v>44467.083333333299</v>
      </c>
      <c r="B4324">
        <v>157.89387011528001</v>
      </c>
      <c r="C4324" t="s">
        <v>327</v>
      </c>
      <c r="D4324" t="s">
        <v>57</v>
      </c>
      <c r="E4324" t="s">
        <v>277</v>
      </c>
      <c r="F4324" t="s">
        <v>158</v>
      </c>
    </row>
    <row r="4325" spans="1:6" x14ac:dyDescent="0.25">
      <c r="A4325" s="1">
        <v>44467.125</v>
      </c>
      <c r="B4325">
        <v>151.20238208770701</v>
      </c>
      <c r="C4325" t="s">
        <v>327</v>
      </c>
      <c r="D4325" t="s">
        <v>57</v>
      </c>
      <c r="E4325" t="s">
        <v>277</v>
      </c>
      <c r="F4325" t="s">
        <v>158</v>
      </c>
    </row>
    <row r="4326" spans="1:6" x14ac:dyDescent="0.25">
      <c r="A4326" s="1">
        <v>44467.166666666701</v>
      </c>
      <c r="B4326">
        <v>158.61544084549001</v>
      </c>
      <c r="C4326" t="s">
        <v>349</v>
      </c>
      <c r="D4326" t="s">
        <v>11</v>
      </c>
      <c r="E4326" t="s">
        <v>258</v>
      </c>
      <c r="F4326" t="s">
        <v>158</v>
      </c>
    </row>
    <row r="4327" spans="1:6" x14ac:dyDescent="0.25">
      <c r="A4327" s="1">
        <v>44467.208333333299</v>
      </c>
      <c r="B4327">
        <v>166.55613696575199</v>
      </c>
      <c r="C4327" t="s">
        <v>349</v>
      </c>
      <c r="D4327" t="s">
        <v>11</v>
      </c>
      <c r="E4327" t="s">
        <v>249</v>
      </c>
      <c r="F4327" t="s">
        <v>158</v>
      </c>
    </row>
    <row r="4328" spans="1:6" x14ac:dyDescent="0.25">
      <c r="A4328" s="1">
        <v>44467.25</v>
      </c>
      <c r="B4328">
        <v>171.87721395492599</v>
      </c>
      <c r="C4328" t="s">
        <v>328</v>
      </c>
      <c r="D4328" t="s">
        <v>16</v>
      </c>
      <c r="E4328" t="s">
        <v>257</v>
      </c>
      <c r="F4328" t="s">
        <v>158</v>
      </c>
    </row>
    <row r="4329" spans="1:6" x14ac:dyDescent="0.25">
      <c r="A4329" s="1">
        <v>44467.291666666701</v>
      </c>
      <c r="B4329">
        <v>182.87039625644701</v>
      </c>
      <c r="C4329" t="s">
        <v>328</v>
      </c>
      <c r="D4329" t="s">
        <v>16</v>
      </c>
      <c r="E4329" t="s">
        <v>268</v>
      </c>
      <c r="F4329" t="s">
        <v>158</v>
      </c>
    </row>
    <row r="4330" spans="1:6" x14ac:dyDescent="0.25">
      <c r="A4330" s="1">
        <v>44467.333333333299</v>
      </c>
      <c r="B4330">
        <v>234.428400278091</v>
      </c>
      <c r="C4330" t="s">
        <v>349</v>
      </c>
      <c r="D4330" t="s">
        <v>16</v>
      </c>
      <c r="E4330" t="s">
        <v>272</v>
      </c>
      <c r="F4330" t="s">
        <v>158</v>
      </c>
    </row>
    <row r="4331" spans="1:6" x14ac:dyDescent="0.25">
      <c r="A4331" s="1">
        <v>44467.375</v>
      </c>
      <c r="B4331">
        <v>316.34031891822798</v>
      </c>
      <c r="C4331" t="s">
        <v>282</v>
      </c>
      <c r="D4331" t="s">
        <v>61</v>
      </c>
      <c r="E4331" t="s">
        <v>244</v>
      </c>
      <c r="F4331" t="s">
        <v>158</v>
      </c>
    </row>
    <row r="4332" spans="1:6" x14ac:dyDescent="0.25">
      <c r="A4332" s="1">
        <v>44467.416666666701</v>
      </c>
      <c r="B4332">
        <v>421.54159331321699</v>
      </c>
      <c r="C4332" t="s">
        <v>328</v>
      </c>
      <c r="D4332" t="s">
        <v>61</v>
      </c>
      <c r="E4332" t="s">
        <v>241</v>
      </c>
      <c r="F4332" t="s">
        <v>158</v>
      </c>
    </row>
    <row r="4333" spans="1:6" x14ac:dyDescent="0.25">
      <c r="A4333" s="1">
        <v>44467.458333333299</v>
      </c>
      <c r="B4333">
        <v>469.61117935180698</v>
      </c>
      <c r="C4333" t="s">
        <v>281</v>
      </c>
      <c r="D4333" t="s">
        <v>16</v>
      </c>
      <c r="E4333" t="s">
        <v>241</v>
      </c>
      <c r="F4333" t="s">
        <v>158</v>
      </c>
    </row>
    <row r="4334" spans="1:6" x14ac:dyDescent="0.25">
      <c r="A4334" s="1">
        <v>44467.5</v>
      </c>
      <c r="B4334">
        <v>500.55984354019199</v>
      </c>
      <c r="C4334" t="s">
        <v>327</v>
      </c>
      <c r="D4334" t="s">
        <v>19</v>
      </c>
      <c r="E4334" t="s">
        <v>241</v>
      </c>
      <c r="F4334" t="s">
        <v>158</v>
      </c>
    </row>
    <row r="4335" spans="1:6" x14ac:dyDescent="0.25">
      <c r="A4335" s="1">
        <v>44467.541666666701</v>
      </c>
      <c r="B4335">
        <v>489.09795761108398</v>
      </c>
      <c r="C4335" t="s">
        <v>228</v>
      </c>
      <c r="D4335" t="s">
        <v>57</v>
      </c>
      <c r="E4335" t="s">
        <v>244</v>
      </c>
      <c r="F4335" t="s">
        <v>158</v>
      </c>
    </row>
    <row r="4336" spans="1:6" x14ac:dyDescent="0.25">
      <c r="A4336" s="1">
        <v>44467.583333333299</v>
      </c>
      <c r="B4336">
        <v>502.24016427993803</v>
      </c>
      <c r="C4336" t="s">
        <v>25</v>
      </c>
      <c r="D4336" t="s">
        <v>57</v>
      </c>
      <c r="E4336" t="s">
        <v>239</v>
      </c>
      <c r="F4336" t="s">
        <v>158</v>
      </c>
    </row>
    <row r="4337" spans="1:6" x14ac:dyDescent="0.25">
      <c r="A4337" s="1">
        <v>44467.625</v>
      </c>
      <c r="B4337">
        <v>497.17331790924101</v>
      </c>
      <c r="C4337" t="s">
        <v>227</v>
      </c>
      <c r="D4337" t="s">
        <v>52</v>
      </c>
      <c r="E4337" t="s">
        <v>237</v>
      </c>
      <c r="F4337" t="s">
        <v>158</v>
      </c>
    </row>
    <row r="4338" spans="1:6" x14ac:dyDescent="0.25">
      <c r="A4338" s="1">
        <v>44467.666666666701</v>
      </c>
      <c r="B4338">
        <v>493.446135520935</v>
      </c>
      <c r="C4338" t="s">
        <v>28</v>
      </c>
      <c r="D4338" t="s">
        <v>54</v>
      </c>
      <c r="E4338" t="s">
        <v>64</v>
      </c>
      <c r="F4338" t="s">
        <v>158</v>
      </c>
    </row>
    <row r="4339" spans="1:6" x14ac:dyDescent="0.25">
      <c r="A4339" s="1">
        <v>44467.708333333299</v>
      </c>
      <c r="B4339">
        <v>543.68418359756504</v>
      </c>
      <c r="C4339" t="s">
        <v>224</v>
      </c>
      <c r="D4339" t="s">
        <v>31</v>
      </c>
      <c r="E4339" t="s">
        <v>68</v>
      </c>
      <c r="F4339" t="s">
        <v>158</v>
      </c>
    </row>
    <row r="4340" spans="1:6" x14ac:dyDescent="0.25">
      <c r="A4340" s="1">
        <v>44467.75</v>
      </c>
      <c r="B4340">
        <v>555.94690656661999</v>
      </c>
      <c r="C4340" t="s">
        <v>13</v>
      </c>
      <c r="D4340" t="s">
        <v>31</v>
      </c>
      <c r="E4340" t="s">
        <v>68</v>
      </c>
      <c r="F4340" t="s">
        <v>158</v>
      </c>
    </row>
    <row r="4341" spans="1:6" x14ac:dyDescent="0.25">
      <c r="A4341" s="1">
        <v>44467.791666666701</v>
      </c>
      <c r="B4341">
        <v>579.90322036743203</v>
      </c>
      <c r="C4341" t="s">
        <v>224</v>
      </c>
      <c r="D4341" t="s">
        <v>52</v>
      </c>
      <c r="E4341" t="s">
        <v>68</v>
      </c>
      <c r="F4341" t="s">
        <v>158</v>
      </c>
    </row>
    <row r="4342" spans="1:6" x14ac:dyDescent="0.25">
      <c r="A4342" s="1">
        <v>44467.833333333299</v>
      </c>
      <c r="B4342">
        <v>579.47189998626698</v>
      </c>
      <c r="C4342" t="s">
        <v>224</v>
      </c>
      <c r="D4342" t="s">
        <v>52</v>
      </c>
      <c r="E4342" t="s">
        <v>64</v>
      </c>
      <c r="F4342" t="s">
        <v>158</v>
      </c>
    </row>
    <row r="4343" spans="1:6" x14ac:dyDescent="0.25">
      <c r="A4343" s="1">
        <v>44467.875</v>
      </c>
      <c r="B4343">
        <v>480.85176706314098</v>
      </c>
      <c r="C4343" t="s">
        <v>28</v>
      </c>
      <c r="D4343" t="s">
        <v>118</v>
      </c>
      <c r="E4343" t="s">
        <v>253</v>
      </c>
      <c r="F4343" t="s">
        <v>158</v>
      </c>
    </row>
    <row r="4344" spans="1:6" x14ac:dyDescent="0.25">
      <c r="A4344" s="1">
        <v>44467.916666666701</v>
      </c>
      <c r="B4344">
        <v>328.41600739955902</v>
      </c>
      <c r="C4344" t="s">
        <v>437</v>
      </c>
      <c r="D4344" t="s">
        <v>11</v>
      </c>
      <c r="E4344" t="s">
        <v>249</v>
      </c>
      <c r="F4344" t="s">
        <v>158</v>
      </c>
    </row>
    <row r="4345" spans="1:6" x14ac:dyDescent="0.25">
      <c r="A4345" s="1">
        <v>44467.958333333299</v>
      </c>
      <c r="B4345">
        <v>237.179159164429</v>
      </c>
      <c r="C4345" t="s">
        <v>329</v>
      </c>
      <c r="D4345" t="s">
        <v>19</v>
      </c>
      <c r="E4345" t="s">
        <v>283</v>
      </c>
      <c r="F4345" t="s">
        <v>158</v>
      </c>
    </row>
    <row r="4346" spans="1:6" x14ac:dyDescent="0.25">
      <c r="A4346" s="1">
        <v>44468</v>
      </c>
      <c r="B4346">
        <v>186.013465762138</v>
      </c>
      <c r="C4346" t="s">
        <v>278</v>
      </c>
      <c r="D4346" t="s">
        <v>149</v>
      </c>
      <c r="E4346" t="s">
        <v>265</v>
      </c>
      <c r="F4346" t="s">
        <v>173</v>
      </c>
    </row>
    <row r="4347" spans="1:6" x14ac:dyDescent="0.25">
      <c r="A4347" s="1">
        <v>44468.041666666701</v>
      </c>
      <c r="B4347">
        <v>162.15468430519101</v>
      </c>
      <c r="C4347" t="s">
        <v>24</v>
      </c>
      <c r="D4347" t="s">
        <v>160</v>
      </c>
      <c r="E4347" t="s">
        <v>265</v>
      </c>
      <c r="F4347" t="s">
        <v>173</v>
      </c>
    </row>
    <row r="4348" spans="1:6" x14ac:dyDescent="0.25">
      <c r="A4348" s="1">
        <v>44468.083333333299</v>
      </c>
      <c r="B4348">
        <v>155.90188241004901</v>
      </c>
      <c r="C4348" t="s">
        <v>289</v>
      </c>
      <c r="D4348" t="s">
        <v>149</v>
      </c>
      <c r="E4348" t="s">
        <v>276</v>
      </c>
      <c r="F4348" t="s">
        <v>173</v>
      </c>
    </row>
    <row r="4349" spans="1:6" x14ac:dyDescent="0.25">
      <c r="A4349" s="1">
        <v>44468.125</v>
      </c>
      <c r="B4349">
        <v>165.41599321365399</v>
      </c>
      <c r="C4349" t="s">
        <v>278</v>
      </c>
      <c r="D4349" t="s">
        <v>166</v>
      </c>
      <c r="E4349" t="s">
        <v>249</v>
      </c>
      <c r="F4349" t="s">
        <v>173</v>
      </c>
    </row>
    <row r="4350" spans="1:6" x14ac:dyDescent="0.25">
      <c r="A4350" s="1">
        <v>44468.166666666701</v>
      </c>
      <c r="B4350">
        <v>166.089371442795</v>
      </c>
      <c r="C4350" t="s">
        <v>463</v>
      </c>
      <c r="D4350" t="s">
        <v>184</v>
      </c>
      <c r="E4350" t="s">
        <v>249</v>
      </c>
      <c r="F4350" t="s">
        <v>173</v>
      </c>
    </row>
    <row r="4351" spans="1:6" x14ac:dyDescent="0.25">
      <c r="A4351" s="1">
        <v>44468.208333333299</v>
      </c>
      <c r="B4351">
        <v>166.23876988887801</v>
      </c>
      <c r="C4351" t="s">
        <v>289</v>
      </c>
      <c r="D4351" t="s">
        <v>153</v>
      </c>
      <c r="E4351" t="s">
        <v>64</v>
      </c>
      <c r="F4351" t="s">
        <v>173</v>
      </c>
    </row>
    <row r="4352" spans="1:6" x14ac:dyDescent="0.25">
      <c r="A4352" s="1">
        <v>44468.25</v>
      </c>
      <c r="B4352">
        <v>161.48172092437699</v>
      </c>
      <c r="C4352" t="s">
        <v>358</v>
      </c>
      <c r="D4352" t="s">
        <v>184</v>
      </c>
      <c r="E4352" t="s">
        <v>68</v>
      </c>
      <c r="F4352" t="s">
        <v>173</v>
      </c>
    </row>
    <row r="4353" spans="1:6" x14ac:dyDescent="0.25">
      <c r="A4353" s="1">
        <v>44468.291666666701</v>
      </c>
      <c r="B4353">
        <v>195.76738858223001</v>
      </c>
      <c r="C4353" t="s">
        <v>463</v>
      </c>
      <c r="D4353" t="s">
        <v>260</v>
      </c>
      <c r="E4353" t="s">
        <v>68</v>
      </c>
      <c r="F4353" t="s">
        <v>173</v>
      </c>
    </row>
    <row r="4354" spans="1:6" x14ac:dyDescent="0.25">
      <c r="A4354" s="1">
        <v>44468.333333333299</v>
      </c>
      <c r="B4354">
        <v>241.616024374962</v>
      </c>
      <c r="C4354" t="s">
        <v>24</v>
      </c>
      <c r="D4354" t="s">
        <v>176</v>
      </c>
      <c r="E4354" t="s">
        <v>32</v>
      </c>
      <c r="F4354" t="s">
        <v>173</v>
      </c>
    </row>
    <row r="4355" spans="1:6" x14ac:dyDescent="0.25">
      <c r="A4355" s="1">
        <v>44468.375</v>
      </c>
      <c r="B4355">
        <v>319.08089923858603</v>
      </c>
      <c r="C4355" t="s">
        <v>24</v>
      </c>
      <c r="D4355" t="s">
        <v>260</v>
      </c>
      <c r="E4355" t="s">
        <v>35</v>
      </c>
      <c r="F4355" t="s">
        <v>173</v>
      </c>
    </row>
    <row r="4356" spans="1:6" x14ac:dyDescent="0.25">
      <c r="A4356" s="1">
        <v>44468.416666666701</v>
      </c>
      <c r="B4356">
        <v>446.34072828292898</v>
      </c>
      <c r="C4356" t="s">
        <v>10</v>
      </c>
      <c r="D4356" t="s">
        <v>184</v>
      </c>
      <c r="E4356" t="s">
        <v>287</v>
      </c>
      <c r="F4356" t="s">
        <v>173</v>
      </c>
    </row>
    <row r="4357" spans="1:6" x14ac:dyDescent="0.25">
      <c r="A4357" s="1">
        <v>44468.458333333299</v>
      </c>
      <c r="B4357">
        <v>471.934855461121</v>
      </c>
      <c r="C4357" t="s">
        <v>67</v>
      </c>
      <c r="D4357" t="s">
        <v>57</v>
      </c>
      <c r="E4357" t="s">
        <v>275</v>
      </c>
      <c r="F4357" t="s">
        <v>173</v>
      </c>
    </row>
    <row r="4358" spans="1:6" x14ac:dyDescent="0.25">
      <c r="A4358" s="1">
        <v>44468.5</v>
      </c>
      <c r="B4358">
        <v>556.17657375335705</v>
      </c>
      <c r="C4358" t="s">
        <v>74</v>
      </c>
      <c r="D4358" t="s">
        <v>91</v>
      </c>
      <c r="E4358" t="s">
        <v>94</v>
      </c>
      <c r="F4358" t="s">
        <v>173</v>
      </c>
    </row>
    <row r="4359" spans="1:6" x14ac:dyDescent="0.25">
      <c r="A4359" s="1">
        <v>44468.541666666701</v>
      </c>
      <c r="B4359">
        <v>722.56983375549305</v>
      </c>
      <c r="C4359" t="s">
        <v>113</v>
      </c>
      <c r="D4359" t="s">
        <v>85</v>
      </c>
      <c r="E4359" t="s">
        <v>90</v>
      </c>
      <c r="F4359" t="s">
        <v>173</v>
      </c>
    </row>
    <row r="4360" spans="1:6" x14ac:dyDescent="0.25">
      <c r="A4360" s="1">
        <v>44468.583333333299</v>
      </c>
      <c r="B4360">
        <v>800.85036849975597</v>
      </c>
      <c r="C4360" t="s">
        <v>246</v>
      </c>
      <c r="D4360" t="s">
        <v>80</v>
      </c>
      <c r="E4360" t="s">
        <v>226</v>
      </c>
      <c r="F4360" t="s">
        <v>173</v>
      </c>
    </row>
    <row r="4361" spans="1:6" x14ac:dyDescent="0.25">
      <c r="A4361" s="1">
        <v>44468.625</v>
      </c>
      <c r="B4361">
        <v>837.26400756835903</v>
      </c>
      <c r="C4361" t="s">
        <v>83</v>
      </c>
      <c r="D4361" t="s">
        <v>105</v>
      </c>
      <c r="E4361" t="s">
        <v>214</v>
      </c>
      <c r="F4361" t="s">
        <v>173</v>
      </c>
    </row>
    <row r="4362" spans="1:6" x14ac:dyDescent="0.25">
      <c r="A4362" s="1">
        <v>44468.666666666701</v>
      </c>
      <c r="B4362">
        <v>826.31315612793003</v>
      </c>
      <c r="C4362" t="s">
        <v>293</v>
      </c>
      <c r="D4362" t="s">
        <v>347</v>
      </c>
      <c r="E4362" t="s">
        <v>300</v>
      </c>
      <c r="F4362" t="s">
        <v>173</v>
      </c>
    </row>
    <row r="4363" spans="1:6" x14ac:dyDescent="0.25">
      <c r="A4363" s="1">
        <v>44468.708333333299</v>
      </c>
      <c r="B4363">
        <v>831.42901229858398</v>
      </c>
      <c r="C4363" t="s">
        <v>193</v>
      </c>
      <c r="D4363" t="s">
        <v>247</v>
      </c>
      <c r="E4363" t="s">
        <v>181</v>
      </c>
      <c r="F4363" t="s">
        <v>173</v>
      </c>
    </row>
    <row r="4364" spans="1:6" x14ac:dyDescent="0.25">
      <c r="A4364" s="1">
        <v>44468.75</v>
      </c>
      <c r="B4364">
        <v>529.38299369812</v>
      </c>
      <c r="C4364" t="s">
        <v>103</v>
      </c>
      <c r="D4364" t="s">
        <v>273</v>
      </c>
      <c r="E4364" t="s">
        <v>321</v>
      </c>
      <c r="F4364" t="s">
        <v>173</v>
      </c>
    </row>
    <row r="4365" spans="1:6" x14ac:dyDescent="0.25">
      <c r="A4365" s="1">
        <v>44468.791666666701</v>
      </c>
      <c r="B4365">
        <v>742.00355529785202</v>
      </c>
      <c r="C4365" t="s">
        <v>361</v>
      </c>
      <c r="D4365" t="s">
        <v>271</v>
      </c>
      <c r="E4365" t="s">
        <v>321</v>
      </c>
      <c r="F4365" t="s">
        <v>173</v>
      </c>
    </row>
    <row r="4366" spans="1:6" x14ac:dyDescent="0.25">
      <c r="A4366" s="1">
        <v>44468.833333333299</v>
      </c>
      <c r="B4366">
        <v>715.75523757934604</v>
      </c>
      <c r="C4366" t="s">
        <v>97</v>
      </c>
      <c r="D4366" t="s">
        <v>100</v>
      </c>
      <c r="E4366" t="s">
        <v>320</v>
      </c>
      <c r="F4366" t="s">
        <v>173</v>
      </c>
    </row>
    <row r="4367" spans="1:6" x14ac:dyDescent="0.25">
      <c r="A4367" s="1">
        <v>44468.875</v>
      </c>
      <c r="B4367">
        <v>476.91845703125</v>
      </c>
      <c r="C4367" t="s">
        <v>89</v>
      </c>
      <c r="D4367" t="s">
        <v>112</v>
      </c>
      <c r="E4367" t="s">
        <v>368</v>
      </c>
      <c r="F4367" t="s">
        <v>173</v>
      </c>
    </row>
    <row r="4368" spans="1:6" x14ac:dyDescent="0.25">
      <c r="A4368" s="1">
        <v>44468.916666666701</v>
      </c>
      <c r="B4368">
        <v>316.46177506446799</v>
      </c>
      <c r="C4368" t="s">
        <v>120</v>
      </c>
      <c r="D4368" t="s">
        <v>91</v>
      </c>
      <c r="E4368" t="s">
        <v>192</v>
      </c>
      <c r="F4368" t="s">
        <v>173</v>
      </c>
    </row>
    <row r="4369" spans="1:6" x14ac:dyDescent="0.25">
      <c r="A4369" s="1">
        <v>44468.958333333299</v>
      </c>
      <c r="B4369">
        <v>236.47130298614499</v>
      </c>
      <c r="C4369" t="s">
        <v>65</v>
      </c>
      <c r="D4369" t="s">
        <v>75</v>
      </c>
      <c r="E4369" t="s">
        <v>292</v>
      </c>
      <c r="F4369" t="s">
        <v>173</v>
      </c>
    </row>
    <row r="4370" spans="1:6" x14ac:dyDescent="0.25">
      <c r="A4370" s="1">
        <v>44469</v>
      </c>
      <c r="B4370">
        <v>181.60870635509499</v>
      </c>
      <c r="C4370" t="s">
        <v>67</v>
      </c>
      <c r="D4370" t="s">
        <v>42</v>
      </c>
      <c r="E4370" t="s">
        <v>181</v>
      </c>
      <c r="F4370" t="s">
        <v>6</v>
      </c>
    </row>
    <row r="4371" spans="1:6" x14ac:dyDescent="0.25">
      <c r="A4371" s="1">
        <v>44469.041666666701</v>
      </c>
      <c r="B4371">
        <v>156.30296564102201</v>
      </c>
      <c r="C4371" t="s">
        <v>296</v>
      </c>
      <c r="D4371" t="s">
        <v>50</v>
      </c>
      <c r="E4371" t="s">
        <v>142</v>
      </c>
      <c r="F4371" t="s">
        <v>6</v>
      </c>
    </row>
    <row r="4372" spans="1:6" x14ac:dyDescent="0.25">
      <c r="A4372" s="1">
        <v>44469.083333333299</v>
      </c>
      <c r="B4372">
        <v>151.146094799042</v>
      </c>
      <c r="C4372" t="s">
        <v>301</v>
      </c>
      <c r="D4372" t="s">
        <v>31</v>
      </c>
      <c r="E4372" t="s">
        <v>146</v>
      </c>
      <c r="F4372" t="s">
        <v>6</v>
      </c>
    </row>
    <row r="4373" spans="1:6" x14ac:dyDescent="0.25">
      <c r="A4373" s="1">
        <v>44469.125</v>
      </c>
      <c r="B4373">
        <v>157.54060959815999</v>
      </c>
      <c r="C4373" t="s">
        <v>18</v>
      </c>
      <c r="D4373" t="s">
        <v>118</v>
      </c>
      <c r="E4373" t="s">
        <v>177</v>
      </c>
      <c r="F4373" t="s">
        <v>6</v>
      </c>
    </row>
    <row r="4374" spans="1:6" x14ac:dyDescent="0.25">
      <c r="A4374" s="1">
        <v>44469.166666666701</v>
      </c>
      <c r="B4374">
        <v>155.39711248874701</v>
      </c>
      <c r="C4374" t="s">
        <v>227</v>
      </c>
      <c r="D4374" t="s">
        <v>121</v>
      </c>
      <c r="E4374" t="s">
        <v>177</v>
      </c>
      <c r="F4374" t="s">
        <v>6</v>
      </c>
    </row>
    <row r="4375" spans="1:6" x14ac:dyDescent="0.25">
      <c r="A4375" s="1">
        <v>44469.208333333299</v>
      </c>
      <c r="B4375">
        <v>159.70248985290499</v>
      </c>
      <c r="C4375" t="s">
        <v>289</v>
      </c>
      <c r="D4375" t="s">
        <v>8</v>
      </c>
      <c r="E4375" t="s">
        <v>150</v>
      </c>
      <c r="F4375" t="s">
        <v>6</v>
      </c>
    </row>
    <row r="4376" spans="1:6" x14ac:dyDescent="0.25">
      <c r="A4376" s="1">
        <v>44469.25</v>
      </c>
      <c r="B4376">
        <v>161.773981690407</v>
      </c>
      <c r="C4376" t="s">
        <v>10</v>
      </c>
      <c r="D4376" t="s">
        <v>176</v>
      </c>
      <c r="E4376" t="s">
        <v>194</v>
      </c>
      <c r="F4376" t="s">
        <v>6</v>
      </c>
    </row>
    <row r="4377" spans="1:6" x14ac:dyDescent="0.25">
      <c r="A4377" s="1">
        <v>44469.291666666701</v>
      </c>
      <c r="B4377">
        <v>191.438437700272</v>
      </c>
      <c r="C4377" t="s">
        <v>255</v>
      </c>
      <c r="D4377" t="s">
        <v>264</v>
      </c>
      <c r="E4377" t="s">
        <v>202</v>
      </c>
      <c r="F4377" t="s">
        <v>6</v>
      </c>
    </row>
    <row r="4378" spans="1:6" x14ac:dyDescent="0.25">
      <c r="A4378" s="1">
        <v>44469.333333333299</v>
      </c>
      <c r="B4378">
        <v>233.32002782821701</v>
      </c>
      <c r="C4378" t="s">
        <v>331</v>
      </c>
      <c r="D4378" t="s">
        <v>162</v>
      </c>
      <c r="E4378" t="s">
        <v>202</v>
      </c>
      <c r="F4378" t="s">
        <v>6</v>
      </c>
    </row>
    <row r="4379" spans="1:6" x14ac:dyDescent="0.25">
      <c r="A4379" s="1">
        <v>44469.375</v>
      </c>
      <c r="B4379">
        <v>317.65317726135203</v>
      </c>
      <c r="C4379" t="s">
        <v>65</v>
      </c>
      <c r="D4379" t="s">
        <v>176</v>
      </c>
      <c r="E4379" t="s">
        <v>373</v>
      </c>
      <c r="F4379" t="s">
        <v>6</v>
      </c>
    </row>
    <row r="4380" spans="1:6" x14ac:dyDescent="0.25">
      <c r="A4380" s="1">
        <v>44469.416666666701</v>
      </c>
      <c r="B4380">
        <v>675.49282407760597</v>
      </c>
      <c r="C4380" t="s">
        <v>183</v>
      </c>
      <c r="D4380" t="s">
        <v>31</v>
      </c>
      <c r="E4380" t="s">
        <v>201</v>
      </c>
      <c r="F4380" t="s">
        <v>6</v>
      </c>
    </row>
    <row r="4381" spans="1:6" x14ac:dyDescent="0.25">
      <c r="A4381" s="1">
        <v>44469.458333333299</v>
      </c>
      <c r="B4381">
        <v>983.84421157836903</v>
      </c>
      <c r="C4381" t="s">
        <v>84</v>
      </c>
      <c r="D4381" t="s">
        <v>91</v>
      </c>
      <c r="E4381" t="s">
        <v>201</v>
      </c>
      <c r="F4381" t="s">
        <v>6</v>
      </c>
    </row>
    <row r="4382" spans="1:6" x14ac:dyDescent="0.25">
      <c r="A4382" s="1">
        <v>44469.5</v>
      </c>
      <c r="B4382">
        <v>1088.26563262939</v>
      </c>
      <c r="C4382" t="s">
        <v>131</v>
      </c>
      <c r="D4382" t="s">
        <v>77</v>
      </c>
      <c r="E4382" t="s">
        <v>202</v>
      </c>
      <c r="F4382" t="s">
        <v>6</v>
      </c>
    </row>
    <row r="4383" spans="1:6" x14ac:dyDescent="0.25">
      <c r="A4383" s="1">
        <v>44469.541666666701</v>
      </c>
      <c r="B4383">
        <v>1043.65404510498</v>
      </c>
      <c r="C4383" t="s">
        <v>193</v>
      </c>
      <c r="D4383" t="s">
        <v>85</v>
      </c>
      <c r="E4383" t="s">
        <v>200</v>
      </c>
      <c r="F4383" t="s">
        <v>6</v>
      </c>
    </row>
    <row r="4384" spans="1:6" x14ac:dyDescent="0.25">
      <c r="A4384" s="1">
        <v>44469.583333333299</v>
      </c>
      <c r="B4384">
        <v>961.48086547851597</v>
      </c>
      <c r="C4384" t="s">
        <v>274</v>
      </c>
      <c r="D4384" t="s">
        <v>100</v>
      </c>
      <c r="E4384" t="s">
        <v>223</v>
      </c>
      <c r="F4384" t="s">
        <v>6</v>
      </c>
    </row>
    <row r="4385" spans="1:6" x14ac:dyDescent="0.25">
      <c r="A4385" s="1">
        <v>44469.625</v>
      </c>
      <c r="B4385">
        <v>933.53601837158203</v>
      </c>
      <c r="C4385" t="s">
        <v>330</v>
      </c>
      <c r="D4385" t="s">
        <v>347</v>
      </c>
      <c r="E4385" t="s">
        <v>190</v>
      </c>
      <c r="F4385" t="s">
        <v>6</v>
      </c>
    </row>
    <row r="4386" spans="1:6" x14ac:dyDescent="0.25">
      <c r="A4386" s="1">
        <v>44469.666666666701</v>
      </c>
      <c r="B4386">
        <v>907.32299041748001</v>
      </c>
      <c r="C4386" t="s">
        <v>99</v>
      </c>
      <c r="D4386" t="s">
        <v>455</v>
      </c>
      <c r="E4386" t="s">
        <v>190</v>
      </c>
      <c r="F4386" t="s">
        <v>6</v>
      </c>
    </row>
    <row r="4387" spans="1:6" x14ac:dyDescent="0.25">
      <c r="A4387" s="1">
        <v>44469.708333333299</v>
      </c>
      <c r="B4387">
        <v>864.70476150512695</v>
      </c>
      <c r="C4387" t="s">
        <v>79</v>
      </c>
      <c r="D4387" t="s">
        <v>131</v>
      </c>
      <c r="E4387" t="s">
        <v>190</v>
      </c>
      <c r="F4387" t="s">
        <v>6</v>
      </c>
    </row>
    <row r="4388" spans="1:6" x14ac:dyDescent="0.25">
      <c r="A4388" s="1">
        <v>44469.75</v>
      </c>
      <c r="B4388">
        <v>812.74967384338402</v>
      </c>
      <c r="C4388" t="s">
        <v>179</v>
      </c>
      <c r="D4388" t="s">
        <v>298</v>
      </c>
      <c r="E4388" t="s">
        <v>319</v>
      </c>
      <c r="F4388" t="s">
        <v>6</v>
      </c>
    </row>
    <row r="4389" spans="1:6" x14ac:dyDescent="0.25">
      <c r="A4389" s="1">
        <v>44469.791666666701</v>
      </c>
      <c r="B4389">
        <v>735.81439781188999</v>
      </c>
      <c r="C4389" t="s">
        <v>36</v>
      </c>
      <c r="D4389" t="s">
        <v>247</v>
      </c>
      <c r="E4389" t="s">
        <v>185</v>
      </c>
      <c r="F4389" t="s">
        <v>6</v>
      </c>
    </row>
    <row r="4390" spans="1:6" x14ac:dyDescent="0.25">
      <c r="A4390" s="1">
        <v>44469.833333333299</v>
      </c>
      <c r="B4390">
        <v>656.22294044494595</v>
      </c>
      <c r="C4390" t="s">
        <v>55</v>
      </c>
      <c r="D4390" t="s">
        <v>251</v>
      </c>
      <c r="E4390" t="s">
        <v>180</v>
      </c>
      <c r="F4390" t="s">
        <v>6</v>
      </c>
    </row>
    <row r="4391" spans="1:6" x14ac:dyDescent="0.25">
      <c r="A4391" s="1">
        <v>44469.875</v>
      </c>
      <c r="B4391">
        <v>539.47257041931198</v>
      </c>
      <c r="C4391" t="s">
        <v>164</v>
      </c>
      <c r="D4391" t="s">
        <v>242</v>
      </c>
      <c r="E4391" t="s">
        <v>130</v>
      </c>
      <c r="F4391" t="s">
        <v>6</v>
      </c>
    </row>
    <row r="4392" spans="1:6" x14ac:dyDescent="0.25">
      <c r="A4392" s="1">
        <v>44469.916666666701</v>
      </c>
      <c r="B4392">
        <v>369.01671123504599</v>
      </c>
      <c r="C4392" t="s">
        <v>301</v>
      </c>
      <c r="D4392" t="s">
        <v>82</v>
      </c>
      <c r="E4392" t="s">
        <v>17</v>
      </c>
      <c r="F4392" t="s">
        <v>6</v>
      </c>
    </row>
    <row r="4393" spans="1:6" x14ac:dyDescent="0.25">
      <c r="A4393" s="1">
        <v>44469.958333333299</v>
      </c>
      <c r="B4393">
        <v>252.29347181320199</v>
      </c>
      <c r="C4393" t="s">
        <v>227</v>
      </c>
      <c r="D4393" t="s">
        <v>80</v>
      </c>
      <c r="E4393" t="s">
        <v>9</v>
      </c>
      <c r="F4393" t="s">
        <v>6</v>
      </c>
    </row>
    <row r="4394" spans="1:6" x14ac:dyDescent="0.25">
      <c r="A4394" s="1">
        <v>44470</v>
      </c>
      <c r="B4394">
        <v>183.40918135643</v>
      </c>
      <c r="C4394" t="s">
        <v>25</v>
      </c>
      <c r="D4394" t="s">
        <v>115</v>
      </c>
      <c r="E4394" t="s">
        <v>94</v>
      </c>
      <c r="F4394" t="s">
        <v>59</v>
      </c>
    </row>
    <row r="4395" spans="1:6" x14ac:dyDescent="0.25">
      <c r="A4395" s="1">
        <v>44470.041666666701</v>
      </c>
      <c r="B4395">
        <v>165.154108643532</v>
      </c>
      <c r="C4395" t="s">
        <v>326</v>
      </c>
      <c r="D4395" t="s">
        <v>115</v>
      </c>
      <c r="E4395" t="s">
        <v>68</v>
      </c>
      <c r="F4395" t="s">
        <v>59</v>
      </c>
    </row>
    <row r="4396" spans="1:6" x14ac:dyDescent="0.25">
      <c r="A4396" s="1">
        <v>44470.083333333299</v>
      </c>
      <c r="B4396">
        <v>152.46339201927199</v>
      </c>
      <c r="C4396" t="s">
        <v>281</v>
      </c>
      <c r="D4396" t="s">
        <v>45</v>
      </c>
      <c r="E4396" t="s">
        <v>29</v>
      </c>
      <c r="F4396" t="s">
        <v>59</v>
      </c>
    </row>
    <row r="4397" spans="1:6" x14ac:dyDescent="0.25">
      <c r="A4397" s="1">
        <v>44470.125</v>
      </c>
      <c r="B4397">
        <v>164.947160005569</v>
      </c>
      <c r="C4397" t="s">
        <v>366</v>
      </c>
      <c r="D4397" t="s">
        <v>125</v>
      </c>
      <c r="E4397" t="s">
        <v>27</v>
      </c>
      <c r="F4397" t="s">
        <v>59</v>
      </c>
    </row>
    <row r="4398" spans="1:6" x14ac:dyDescent="0.25">
      <c r="A4398" s="1">
        <v>44470.166666666701</v>
      </c>
      <c r="B4398">
        <v>164.51182138919799</v>
      </c>
      <c r="C4398" t="s">
        <v>228</v>
      </c>
      <c r="D4398" t="s">
        <v>91</v>
      </c>
      <c r="E4398" t="s">
        <v>90</v>
      </c>
      <c r="F4398" t="s">
        <v>59</v>
      </c>
    </row>
    <row r="4399" spans="1:6" x14ac:dyDescent="0.25">
      <c r="A4399" s="1">
        <v>44470.208333333299</v>
      </c>
      <c r="B4399">
        <v>155.59754478931399</v>
      </c>
      <c r="C4399" t="s">
        <v>326</v>
      </c>
      <c r="D4399" t="s">
        <v>115</v>
      </c>
      <c r="E4399" t="s">
        <v>122</v>
      </c>
      <c r="F4399" t="s">
        <v>59</v>
      </c>
    </row>
    <row r="4400" spans="1:6" x14ac:dyDescent="0.25">
      <c r="A4400" s="1">
        <v>44470.25</v>
      </c>
      <c r="B4400">
        <v>156.38290715217599</v>
      </c>
      <c r="C4400" t="s">
        <v>328</v>
      </c>
      <c r="D4400" t="s">
        <v>125</v>
      </c>
      <c r="E4400" t="s">
        <v>43</v>
      </c>
      <c r="F4400" t="s">
        <v>59</v>
      </c>
    </row>
    <row r="4401" spans="1:6" x14ac:dyDescent="0.25">
      <c r="A4401" s="1">
        <v>44470.291666666701</v>
      </c>
      <c r="B4401">
        <v>182.69555807113699</v>
      </c>
      <c r="C4401" t="s">
        <v>360</v>
      </c>
      <c r="D4401" t="s">
        <v>40</v>
      </c>
      <c r="E4401" t="s">
        <v>29</v>
      </c>
      <c r="F4401" t="s">
        <v>59</v>
      </c>
    </row>
    <row r="4402" spans="1:6" x14ac:dyDescent="0.25">
      <c r="A4402" s="1">
        <v>44470.333333333299</v>
      </c>
      <c r="B4402">
        <v>242.662409543991</v>
      </c>
      <c r="C4402" t="s">
        <v>338</v>
      </c>
      <c r="D4402" t="s">
        <v>45</v>
      </c>
      <c r="E4402" t="s">
        <v>58</v>
      </c>
      <c r="F4402" t="s">
        <v>59</v>
      </c>
    </row>
    <row r="4403" spans="1:6" x14ac:dyDescent="0.25">
      <c r="A4403" s="1">
        <v>44470.375</v>
      </c>
      <c r="B4403">
        <v>341.20731163024902</v>
      </c>
      <c r="C4403" t="s">
        <v>288</v>
      </c>
      <c r="D4403" t="s">
        <v>107</v>
      </c>
      <c r="E4403" t="s">
        <v>68</v>
      </c>
      <c r="F4403" t="s">
        <v>59</v>
      </c>
    </row>
    <row r="4404" spans="1:6" x14ac:dyDescent="0.25">
      <c r="A4404" s="1">
        <v>44470.416666666701</v>
      </c>
      <c r="B4404">
        <v>527.35352230071999</v>
      </c>
      <c r="C4404" t="s">
        <v>159</v>
      </c>
      <c r="D4404" t="s">
        <v>455</v>
      </c>
      <c r="E4404" t="s">
        <v>334</v>
      </c>
      <c r="F4404" t="s">
        <v>59</v>
      </c>
    </row>
    <row r="4405" spans="1:6" x14ac:dyDescent="0.25">
      <c r="A4405" s="1">
        <v>44470.458333333299</v>
      </c>
      <c r="B4405">
        <v>699.62915649414094</v>
      </c>
      <c r="C4405" t="s">
        <v>41</v>
      </c>
      <c r="D4405" t="s">
        <v>83</v>
      </c>
      <c r="E4405" t="s">
        <v>62</v>
      </c>
      <c r="F4405" t="s">
        <v>59</v>
      </c>
    </row>
    <row r="4406" spans="1:6" x14ac:dyDescent="0.25">
      <c r="A4406" s="1">
        <v>44470.5</v>
      </c>
      <c r="B4406">
        <v>766.80075836181595</v>
      </c>
      <c r="C4406" t="s">
        <v>270</v>
      </c>
      <c r="D4406" t="s">
        <v>113</v>
      </c>
      <c r="E4406" t="s">
        <v>78</v>
      </c>
      <c r="F4406" t="s">
        <v>59</v>
      </c>
    </row>
    <row r="4407" spans="1:6" x14ac:dyDescent="0.25">
      <c r="A4407" s="1">
        <v>44470.541666666701</v>
      </c>
      <c r="B4407">
        <v>856.81608772277798</v>
      </c>
      <c r="C4407" t="s">
        <v>79</v>
      </c>
      <c r="D4407" t="s">
        <v>88</v>
      </c>
      <c r="E4407" t="s">
        <v>167</v>
      </c>
      <c r="F4407" t="s">
        <v>59</v>
      </c>
    </row>
    <row r="4408" spans="1:6" x14ac:dyDescent="0.25">
      <c r="A4408" s="1">
        <v>44470.583333333299</v>
      </c>
      <c r="B4408">
        <v>894.29157257080101</v>
      </c>
      <c r="C4408" t="s">
        <v>193</v>
      </c>
      <c r="D4408" t="s">
        <v>255</v>
      </c>
      <c r="E4408" t="s">
        <v>23</v>
      </c>
      <c r="F4408" t="s">
        <v>59</v>
      </c>
    </row>
    <row r="4409" spans="1:6" x14ac:dyDescent="0.25">
      <c r="A4409" s="1">
        <v>44470.625</v>
      </c>
      <c r="B4409">
        <v>925.54660415649403</v>
      </c>
      <c r="C4409" t="s">
        <v>315</v>
      </c>
      <c r="D4409" t="s">
        <v>18</v>
      </c>
      <c r="E4409" t="s">
        <v>172</v>
      </c>
      <c r="F4409" t="s">
        <v>59</v>
      </c>
    </row>
    <row r="4410" spans="1:6" x14ac:dyDescent="0.25">
      <c r="A4410" s="1">
        <v>44470.666666666701</v>
      </c>
      <c r="B4410">
        <v>947.89007186889603</v>
      </c>
      <c r="C4410" t="s">
        <v>306</v>
      </c>
      <c r="D4410" t="s">
        <v>96</v>
      </c>
      <c r="E4410" t="s">
        <v>142</v>
      </c>
      <c r="F4410" t="s">
        <v>59</v>
      </c>
    </row>
    <row r="4411" spans="1:6" x14ac:dyDescent="0.25">
      <c r="A4411" s="1">
        <v>44470.708333333299</v>
      </c>
      <c r="B4411">
        <v>962.26172256469704</v>
      </c>
      <c r="C4411" t="s">
        <v>126</v>
      </c>
      <c r="D4411" t="s">
        <v>255</v>
      </c>
      <c r="E4411" t="s">
        <v>181</v>
      </c>
      <c r="F4411" t="s">
        <v>59</v>
      </c>
    </row>
    <row r="4412" spans="1:6" x14ac:dyDescent="0.25">
      <c r="A4412" s="1">
        <v>44470.75</v>
      </c>
      <c r="B4412">
        <v>853.09545516967796</v>
      </c>
      <c r="C4412" t="s">
        <v>145</v>
      </c>
      <c r="D4412" t="s">
        <v>165</v>
      </c>
      <c r="E4412" t="s">
        <v>181</v>
      </c>
      <c r="F4412" t="s">
        <v>59</v>
      </c>
    </row>
    <row r="4413" spans="1:6" x14ac:dyDescent="0.25">
      <c r="A4413" s="1">
        <v>44470.791666666701</v>
      </c>
      <c r="B4413">
        <v>777.09144592285202</v>
      </c>
      <c r="C4413" t="s">
        <v>246</v>
      </c>
      <c r="D4413" t="s">
        <v>74</v>
      </c>
      <c r="E4413" t="s">
        <v>225</v>
      </c>
      <c r="F4413" t="s">
        <v>59</v>
      </c>
    </row>
    <row r="4414" spans="1:6" x14ac:dyDescent="0.25">
      <c r="A4414" s="1">
        <v>44470.833333333299</v>
      </c>
      <c r="B4414">
        <v>678.930933952332</v>
      </c>
      <c r="C4414" t="s">
        <v>36</v>
      </c>
      <c r="D4414" t="s">
        <v>83</v>
      </c>
      <c r="E4414" t="s">
        <v>225</v>
      </c>
      <c r="F4414" t="s">
        <v>59</v>
      </c>
    </row>
    <row r="4415" spans="1:6" x14ac:dyDescent="0.25">
      <c r="A4415" s="1">
        <v>44470.875</v>
      </c>
      <c r="B4415">
        <v>481.017471790314</v>
      </c>
      <c r="C4415" t="s">
        <v>72</v>
      </c>
      <c r="D4415" t="s">
        <v>469</v>
      </c>
      <c r="E4415" t="s">
        <v>142</v>
      </c>
      <c r="F4415" t="s">
        <v>59</v>
      </c>
    </row>
    <row r="4416" spans="1:6" x14ac:dyDescent="0.25">
      <c r="A4416" s="1">
        <v>44470.916666666701</v>
      </c>
      <c r="B4416">
        <v>326.82513320445997</v>
      </c>
      <c r="C4416" t="s">
        <v>66</v>
      </c>
      <c r="D4416" t="s">
        <v>250</v>
      </c>
      <c r="E4416" t="s">
        <v>134</v>
      </c>
      <c r="F4416" t="s">
        <v>59</v>
      </c>
    </row>
    <row r="4417" spans="1:6" x14ac:dyDescent="0.25">
      <c r="A4417" s="1">
        <v>44470.958333333299</v>
      </c>
      <c r="B4417">
        <v>228.896793365478</v>
      </c>
      <c r="C4417" t="s">
        <v>70</v>
      </c>
      <c r="D4417" t="s">
        <v>250</v>
      </c>
      <c r="E4417" t="s">
        <v>141</v>
      </c>
      <c r="F4417" t="s">
        <v>59</v>
      </c>
    </row>
    <row r="4418" spans="1:6" x14ac:dyDescent="0.25">
      <c r="A4418" s="1">
        <v>44471</v>
      </c>
      <c r="B4418">
        <v>186.748561859131</v>
      </c>
      <c r="C4418" t="s">
        <v>296</v>
      </c>
      <c r="D4418" t="s">
        <v>242</v>
      </c>
      <c r="E4418" t="s">
        <v>141</v>
      </c>
      <c r="F4418" t="s">
        <v>92</v>
      </c>
    </row>
    <row r="4419" spans="1:6" x14ac:dyDescent="0.25">
      <c r="A4419" s="1">
        <v>44471.041666666701</v>
      </c>
      <c r="B4419">
        <v>164.39218080043801</v>
      </c>
      <c r="C4419" t="s">
        <v>7</v>
      </c>
      <c r="D4419" t="s">
        <v>271</v>
      </c>
      <c r="E4419" t="s">
        <v>150</v>
      </c>
      <c r="F4419" t="s">
        <v>92</v>
      </c>
    </row>
    <row r="4420" spans="1:6" x14ac:dyDescent="0.25">
      <c r="A4420" s="1">
        <v>44471.083333333299</v>
      </c>
      <c r="B4420">
        <v>155.38515496254001</v>
      </c>
      <c r="C4420" t="s">
        <v>28</v>
      </c>
      <c r="D4420" t="s">
        <v>353</v>
      </c>
      <c r="E4420" t="s">
        <v>180</v>
      </c>
      <c r="F4420" t="s">
        <v>92</v>
      </c>
    </row>
    <row r="4421" spans="1:6" x14ac:dyDescent="0.25">
      <c r="A4421" s="1">
        <v>44471.125</v>
      </c>
      <c r="B4421">
        <v>154.31502521038101</v>
      </c>
      <c r="C4421" t="s">
        <v>15</v>
      </c>
      <c r="D4421" t="s">
        <v>347</v>
      </c>
      <c r="E4421" t="s">
        <v>300</v>
      </c>
      <c r="F4421" t="s">
        <v>92</v>
      </c>
    </row>
    <row r="4422" spans="1:6" x14ac:dyDescent="0.25">
      <c r="A4422" s="1">
        <v>44471.166666666701</v>
      </c>
      <c r="B4422">
        <v>160.65207958221399</v>
      </c>
      <c r="C4422" t="s">
        <v>324</v>
      </c>
      <c r="D4422" t="s">
        <v>353</v>
      </c>
      <c r="E4422" t="s">
        <v>185</v>
      </c>
      <c r="F4422" t="s">
        <v>92</v>
      </c>
    </row>
    <row r="4423" spans="1:6" x14ac:dyDescent="0.25">
      <c r="A4423" s="1">
        <v>44471.208333333299</v>
      </c>
      <c r="B4423">
        <v>149.567144036293</v>
      </c>
      <c r="C4423" t="s">
        <v>24</v>
      </c>
      <c r="D4423" t="s">
        <v>107</v>
      </c>
      <c r="E4423" t="s">
        <v>185</v>
      </c>
      <c r="F4423" t="s">
        <v>92</v>
      </c>
    </row>
    <row r="4424" spans="1:6" x14ac:dyDescent="0.25">
      <c r="A4424" s="1">
        <v>44471.25</v>
      </c>
      <c r="B4424">
        <v>166.41594743728601</v>
      </c>
      <c r="C4424" t="s">
        <v>289</v>
      </c>
      <c r="D4424" t="s">
        <v>107</v>
      </c>
      <c r="E4424" t="s">
        <v>191</v>
      </c>
      <c r="F4424" t="s">
        <v>92</v>
      </c>
    </row>
    <row r="4425" spans="1:6" x14ac:dyDescent="0.25">
      <c r="A4425" s="1">
        <v>44471.291666666701</v>
      </c>
      <c r="B4425">
        <v>188.480610847473</v>
      </c>
      <c r="C4425" t="s">
        <v>424</v>
      </c>
      <c r="D4425" t="s">
        <v>112</v>
      </c>
      <c r="E4425" t="s">
        <v>186</v>
      </c>
      <c r="F4425" t="s">
        <v>92</v>
      </c>
    </row>
    <row r="4426" spans="1:6" x14ac:dyDescent="0.25">
      <c r="A4426" s="1">
        <v>44471.333333333299</v>
      </c>
      <c r="B4426">
        <v>240.16013622283899</v>
      </c>
      <c r="C4426" t="s">
        <v>255</v>
      </c>
      <c r="D4426" t="s">
        <v>85</v>
      </c>
      <c r="E4426" t="s">
        <v>464</v>
      </c>
      <c r="F4426" t="s">
        <v>92</v>
      </c>
    </row>
    <row r="4427" spans="1:6" x14ac:dyDescent="0.25">
      <c r="A4427" s="1">
        <v>44471.375</v>
      </c>
      <c r="B4427">
        <v>343.616235733032</v>
      </c>
      <c r="C4427" t="s">
        <v>159</v>
      </c>
      <c r="D4427" t="s">
        <v>199</v>
      </c>
      <c r="E4427" t="s">
        <v>221</v>
      </c>
      <c r="F4427" t="s">
        <v>92</v>
      </c>
    </row>
    <row r="4428" spans="1:6" x14ac:dyDescent="0.25">
      <c r="A4428" s="1">
        <v>44471.416666666701</v>
      </c>
      <c r="B4428">
        <v>530.496982574463</v>
      </c>
      <c r="C4428" t="s">
        <v>151</v>
      </c>
      <c r="D4428" t="s">
        <v>107</v>
      </c>
      <c r="E4428" t="s">
        <v>197</v>
      </c>
      <c r="F4428" t="s">
        <v>92</v>
      </c>
    </row>
    <row r="4429" spans="1:6" x14ac:dyDescent="0.25">
      <c r="A4429" s="1">
        <v>44471.458333333299</v>
      </c>
      <c r="B4429">
        <v>645.77890205383301</v>
      </c>
      <c r="C4429" t="s">
        <v>83</v>
      </c>
      <c r="D4429" t="s">
        <v>353</v>
      </c>
      <c r="E4429" t="s">
        <v>205</v>
      </c>
      <c r="F4429" t="s">
        <v>92</v>
      </c>
    </row>
    <row r="4430" spans="1:6" x14ac:dyDescent="0.25">
      <c r="A4430" s="1">
        <v>44471.5</v>
      </c>
      <c r="B4430">
        <v>767.07262039184604</v>
      </c>
      <c r="C4430" t="s">
        <v>126</v>
      </c>
      <c r="D4430" t="s">
        <v>271</v>
      </c>
      <c r="E4430" t="s">
        <v>510</v>
      </c>
      <c r="F4430" t="s">
        <v>92</v>
      </c>
    </row>
    <row r="4431" spans="1:6" x14ac:dyDescent="0.25">
      <c r="A4431" s="1">
        <v>44471.541666666701</v>
      </c>
      <c r="B4431">
        <v>1193.49647140503</v>
      </c>
      <c r="C4431" t="s">
        <v>206</v>
      </c>
      <c r="D4431" t="s">
        <v>245</v>
      </c>
      <c r="E4431" t="s">
        <v>601</v>
      </c>
      <c r="F4431" t="s">
        <v>92</v>
      </c>
    </row>
    <row r="4432" spans="1:6" x14ac:dyDescent="0.25">
      <c r="A4432" s="1">
        <v>44471.583333333299</v>
      </c>
      <c r="B4432">
        <v>1081.3626136779801</v>
      </c>
      <c r="C4432" t="s">
        <v>203</v>
      </c>
      <c r="D4432" t="s">
        <v>131</v>
      </c>
      <c r="E4432" t="s">
        <v>601</v>
      </c>
      <c r="F4432" t="s">
        <v>92</v>
      </c>
    </row>
    <row r="4433" spans="1:6" x14ac:dyDescent="0.25">
      <c r="A4433" s="1">
        <v>44471.625</v>
      </c>
      <c r="B4433">
        <v>1047.47459030151</v>
      </c>
      <c r="C4433" t="s">
        <v>310</v>
      </c>
      <c r="D4433" t="s">
        <v>106</v>
      </c>
      <c r="E4433" t="s">
        <v>622</v>
      </c>
      <c r="F4433" t="s">
        <v>92</v>
      </c>
    </row>
    <row r="4434" spans="1:6" x14ac:dyDescent="0.25">
      <c r="A4434" s="1">
        <v>44471.666666666701</v>
      </c>
      <c r="B4434">
        <v>925.29637908935501</v>
      </c>
      <c r="C4434" t="s">
        <v>293</v>
      </c>
      <c r="D4434" t="s">
        <v>76</v>
      </c>
      <c r="E4434" t="s">
        <v>510</v>
      </c>
      <c r="F4434" t="s">
        <v>92</v>
      </c>
    </row>
    <row r="4435" spans="1:6" x14ac:dyDescent="0.25">
      <c r="A4435" s="1">
        <v>44471.708333333299</v>
      </c>
      <c r="B4435">
        <v>822.04335212707497</v>
      </c>
      <c r="C4435" t="s">
        <v>246</v>
      </c>
      <c r="D4435" t="s">
        <v>76</v>
      </c>
      <c r="E4435" t="s">
        <v>222</v>
      </c>
      <c r="F4435" t="s">
        <v>92</v>
      </c>
    </row>
    <row r="4436" spans="1:6" x14ac:dyDescent="0.25">
      <c r="A4436" s="1">
        <v>44471.75</v>
      </c>
      <c r="B4436">
        <v>777.39580345153797</v>
      </c>
      <c r="C4436" t="s">
        <v>88</v>
      </c>
      <c r="D4436" t="s">
        <v>113</v>
      </c>
      <c r="E4436" t="s">
        <v>220</v>
      </c>
      <c r="F4436" t="s">
        <v>92</v>
      </c>
    </row>
    <row r="4437" spans="1:6" x14ac:dyDescent="0.25">
      <c r="A4437" s="1">
        <v>44471.791666666701</v>
      </c>
      <c r="B4437">
        <v>712.81799507141102</v>
      </c>
      <c r="C4437" t="s">
        <v>53</v>
      </c>
      <c r="D4437" t="s">
        <v>76</v>
      </c>
      <c r="E4437" t="s">
        <v>185</v>
      </c>
      <c r="F4437" t="s">
        <v>92</v>
      </c>
    </row>
    <row r="4438" spans="1:6" x14ac:dyDescent="0.25">
      <c r="A4438" s="1">
        <v>44471.833333333299</v>
      </c>
      <c r="B4438">
        <v>686.91844558715798</v>
      </c>
      <c r="C4438" t="s">
        <v>69</v>
      </c>
      <c r="D4438" t="s">
        <v>103</v>
      </c>
      <c r="E4438" t="s">
        <v>181</v>
      </c>
      <c r="F4438" t="s">
        <v>92</v>
      </c>
    </row>
    <row r="4439" spans="1:6" x14ac:dyDescent="0.25">
      <c r="A4439" s="1">
        <v>44471.875</v>
      </c>
      <c r="B4439">
        <v>569.51199817657505</v>
      </c>
      <c r="C4439" t="s">
        <v>255</v>
      </c>
      <c r="D4439" t="s">
        <v>298</v>
      </c>
      <c r="E4439" t="s">
        <v>137</v>
      </c>
      <c r="F4439" t="s">
        <v>92</v>
      </c>
    </row>
    <row r="4440" spans="1:6" x14ac:dyDescent="0.25">
      <c r="A4440" s="1">
        <v>44471.916666666701</v>
      </c>
      <c r="B4440">
        <v>349.71169710159302</v>
      </c>
      <c r="C4440" t="s">
        <v>18</v>
      </c>
      <c r="D4440" t="s">
        <v>468</v>
      </c>
      <c r="E4440" t="s">
        <v>178</v>
      </c>
      <c r="F4440" t="s">
        <v>92</v>
      </c>
    </row>
    <row r="4441" spans="1:6" x14ac:dyDescent="0.25">
      <c r="A4441" s="1">
        <v>44471.958333333299</v>
      </c>
      <c r="B4441">
        <v>227.17308342456801</v>
      </c>
      <c r="C4441" t="s">
        <v>227</v>
      </c>
      <c r="D4441" t="s">
        <v>456</v>
      </c>
      <c r="E4441" t="s">
        <v>178</v>
      </c>
      <c r="F4441" t="s">
        <v>92</v>
      </c>
    </row>
    <row r="4442" spans="1:6" x14ac:dyDescent="0.25">
      <c r="A4442" s="1">
        <v>44472</v>
      </c>
      <c r="B4442">
        <v>178.73015224933599</v>
      </c>
      <c r="C4442" t="s">
        <v>24</v>
      </c>
      <c r="D4442" t="s">
        <v>247</v>
      </c>
      <c r="E4442" t="s">
        <v>29</v>
      </c>
      <c r="F4442" t="s">
        <v>116</v>
      </c>
    </row>
    <row r="4443" spans="1:6" x14ac:dyDescent="0.25">
      <c r="A4443" s="1">
        <v>44472.041666666701</v>
      </c>
      <c r="B4443">
        <v>157.55571079254199</v>
      </c>
      <c r="C4443" t="s">
        <v>278</v>
      </c>
      <c r="D4443" t="s">
        <v>298</v>
      </c>
      <c r="E4443" t="s">
        <v>32</v>
      </c>
      <c r="F4443" t="s">
        <v>116</v>
      </c>
    </row>
    <row r="4444" spans="1:6" x14ac:dyDescent="0.25">
      <c r="A4444" s="1">
        <v>44472.083333333299</v>
      </c>
      <c r="B4444">
        <v>155.91682839393599</v>
      </c>
      <c r="C4444" t="s">
        <v>25</v>
      </c>
      <c r="D4444" t="s">
        <v>455</v>
      </c>
      <c r="E4444" t="s">
        <v>32</v>
      </c>
      <c r="F4444" t="s">
        <v>116</v>
      </c>
    </row>
    <row r="4445" spans="1:6" x14ac:dyDescent="0.25">
      <c r="A4445" s="1">
        <v>44472.125</v>
      </c>
      <c r="B4445">
        <v>152.76555192470599</v>
      </c>
      <c r="C4445" t="s">
        <v>280</v>
      </c>
      <c r="D4445" t="s">
        <v>74</v>
      </c>
      <c r="E4445" t="s">
        <v>73</v>
      </c>
      <c r="F4445" t="s">
        <v>116</v>
      </c>
    </row>
    <row r="4446" spans="1:6" x14ac:dyDescent="0.25">
      <c r="A4446" s="1">
        <v>44472.166666666701</v>
      </c>
      <c r="B4446">
        <v>161.36317336559301</v>
      </c>
      <c r="C4446" t="s">
        <v>291</v>
      </c>
      <c r="D4446" t="s">
        <v>113</v>
      </c>
      <c r="E4446" t="s">
        <v>64</v>
      </c>
      <c r="F4446" t="s">
        <v>116</v>
      </c>
    </row>
    <row r="4447" spans="1:6" x14ac:dyDescent="0.25">
      <c r="A4447" s="1">
        <v>44472.208333333299</v>
      </c>
      <c r="B4447">
        <v>148.763340592384</v>
      </c>
      <c r="C4447" t="s">
        <v>327</v>
      </c>
      <c r="D4447" t="s">
        <v>76</v>
      </c>
      <c r="E4447" t="s">
        <v>14</v>
      </c>
      <c r="F4447" t="s">
        <v>116</v>
      </c>
    </row>
    <row r="4448" spans="1:6" x14ac:dyDescent="0.25">
      <c r="A4448" s="1">
        <v>44472.25</v>
      </c>
      <c r="B4448">
        <v>153.92605054378501</v>
      </c>
      <c r="C4448" t="s">
        <v>359</v>
      </c>
      <c r="D4448" t="s">
        <v>83</v>
      </c>
      <c r="E4448" t="s">
        <v>14</v>
      </c>
      <c r="F4448" t="s">
        <v>116</v>
      </c>
    </row>
    <row r="4449" spans="1:6" x14ac:dyDescent="0.25">
      <c r="A4449" s="1">
        <v>44472.291666666701</v>
      </c>
      <c r="B4449">
        <v>144.38875246047999</v>
      </c>
      <c r="C4449" t="s">
        <v>340</v>
      </c>
      <c r="D4449" t="s">
        <v>469</v>
      </c>
      <c r="E4449" t="s">
        <v>32</v>
      </c>
      <c r="F4449" t="s">
        <v>116</v>
      </c>
    </row>
    <row r="4450" spans="1:6" x14ac:dyDescent="0.25">
      <c r="A4450" s="1">
        <v>44472.333333333299</v>
      </c>
      <c r="B4450">
        <v>222.58888924121899</v>
      </c>
      <c r="C4450" t="s">
        <v>444</v>
      </c>
      <c r="D4450" t="s">
        <v>250</v>
      </c>
      <c r="E4450" t="s">
        <v>283</v>
      </c>
      <c r="F4450" t="s">
        <v>116</v>
      </c>
    </row>
    <row r="4451" spans="1:6" x14ac:dyDescent="0.25">
      <c r="A4451" s="1">
        <v>44472.375</v>
      </c>
      <c r="B4451">
        <v>357.63293170929001</v>
      </c>
      <c r="C4451" t="s">
        <v>366</v>
      </c>
      <c r="D4451" t="s">
        <v>468</v>
      </c>
      <c r="E4451" t="s">
        <v>276</v>
      </c>
      <c r="F4451" t="s">
        <v>116</v>
      </c>
    </row>
    <row r="4452" spans="1:6" x14ac:dyDescent="0.25">
      <c r="A4452" s="1">
        <v>44472.416666666701</v>
      </c>
      <c r="B4452">
        <v>521.89159345626797</v>
      </c>
      <c r="C4452" t="s">
        <v>263</v>
      </c>
      <c r="D4452" t="s">
        <v>110</v>
      </c>
      <c r="E4452" t="s">
        <v>283</v>
      </c>
      <c r="F4452" t="s">
        <v>116</v>
      </c>
    </row>
    <row r="4453" spans="1:6" x14ac:dyDescent="0.25">
      <c r="A4453" s="1">
        <v>44472.458333333299</v>
      </c>
      <c r="B4453">
        <v>566.81365013122604</v>
      </c>
      <c r="C4453" t="s">
        <v>327</v>
      </c>
      <c r="D4453" t="s">
        <v>347</v>
      </c>
      <c r="E4453" t="s">
        <v>237</v>
      </c>
      <c r="F4453" t="s">
        <v>116</v>
      </c>
    </row>
    <row r="4454" spans="1:6" x14ac:dyDescent="0.25">
      <c r="A4454" s="1">
        <v>44472.5</v>
      </c>
      <c r="B4454">
        <v>628.11332225799595</v>
      </c>
      <c r="C4454" t="s">
        <v>255</v>
      </c>
      <c r="D4454" t="s">
        <v>76</v>
      </c>
      <c r="E4454" t="s">
        <v>256</v>
      </c>
      <c r="F4454" t="s">
        <v>116</v>
      </c>
    </row>
    <row r="4455" spans="1:6" x14ac:dyDescent="0.25">
      <c r="A4455" s="1">
        <v>44472.541666666701</v>
      </c>
      <c r="B4455">
        <v>666.17561721801803</v>
      </c>
      <c r="C4455" t="s">
        <v>96</v>
      </c>
      <c r="D4455" t="s">
        <v>113</v>
      </c>
      <c r="E4455" t="s">
        <v>68</v>
      </c>
      <c r="F4455" t="s">
        <v>116</v>
      </c>
    </row>
    <row r="4456" spans="1:6" x14ac:dyDescent="0.25">
      <c r="A4456" s="1">
        <v>44472.583333333299</v>
      </c>
      <c r="B4456">
        <v>692.355800628662</v>
      </c>
      <c r="C4456" t="s">
        <v>56</v>
      </c>
      <c r="D4456" t="s">
        <v>53</v>
      </c>
      <c r="E4456" t="s">
        <v>29</v>
      </c>
      <c r="F4456" t="s">
        <v>116</v>
      </c>
    </row>
    <row r="4457" spans="1:6" x14ac:dyDescent="0.25">
      <c r="A4457" s="1">
        <v>44472.625</v>
      </c>
      <c r="B4457">
        <v>677.51523017883301</v>
      </c>
      <c r="C4457" t="s">
        <v>48</v>
      </c>
      <c r="D4457" t="s">
        <v>53</v>
      </c>
      <c r="E4457" t="s">
        <v>17</v>
      </c>
      <c r="F4457" t="s">
        <v>116</v>
      </c>
    </row>
    <row r="4458" spans="1:6" x14ac:dyDescent="0.25">
      <c r="A4458" s="1">
        <v>44472.666666666701</v>
      </c>
      <c r="B4458">
        <v>723.69205665588402</v>
      </c>
      <c r="C4458" t="s">
        <v>44</v>
      </c>
      <c r="D4458" t="s">
        <v>74</v>
      </c>
      <c r="E4458" t="s">
        <v>156</v>
      </c>
      <c r="F4458" t="s">
        <v>116</v>
      </c>
    </row>
    <row r="4459" spans="1:6" x14ac:dyDescent="0.25">
      <c r="A4459" s="1">
        <v>44472.708333333299</v>
      </c>
      <c r="B4459">
        <v>722.815868377686</v>
      </c>
      <c r="C4459" t="s">
        <v>174</v>
      </c>
      <c r="D4459" t="s">
        <v>165</v>
      </c>
      <c r="E4459" t="s">
        <v>156</v>
      </c>
      <c r="F4459" t="s">
        <v>116</v>
      </c>
    </row>
    <row r="4460" spans="1:6" x14ac:dyDescent="0.25">
      <c r="A4460" s="1">
        <v>44472.75</v>
      </c>
      <c r="B4460">
        <v>723.94687652587902</v>
      </c>
      <c r="C4460" t="s">
        <v>46</v>
      </c>
      <c r="D4460" t="s">
        <v>165</v>
      </c>
      <c r="E4460" t="s">
        <v>156</v>
      </c>
      <c r="F4460" t="s">
        <v>116</v>
      </c>
    </row>
    <row r="4461" spans="1:6" x14ac:dyDescent="0.25">
      <c r="A4461" s="1">
        <v>44472.791666666701</v>
      </c>
      <c r="B4461">
        <v>671.69953870773304</v>
      </c>
      <c r="C4461" t="s">
        <v>308</v>
      </c>
      <c r="D4461" t="s">
        <v>74</v>
      </c>
      <c r="E4461" t="s">
        <v>122</v>
      </c>
      <c r="F4461" t="s">
        <v>116</v>
      </c>
    </row>
    <row r="4462" spans="1:6" x14ac:dyDescent="0.25">
      <c r="A4462" s="1">
        <v>44472.833333333299</v>
      </c>
      <c r="B4462">
        <v>571.57102584838901</v>
      </c>
      <c r="C4462" t="s">
        <v>67</v>
      </c>
      <c r="D4462" t="s">
        <v>76</v>
      </c>
      <c r="E4462" t="s">
        <v>167</v>
      </c>
      <c r="F4462" t="s">
        <v>116</v>
      </c>
    </row>
    <row r="4463" spans="1:6" x14ac:dyDescent="0.25">
      <c r="A4463" s="1">
        <v>44472.875</v>
      </c>
      <c r="B4463">
        <v>397.37427699565899</v>
      </c>
      <c r="C4463" t="s">
        <v>10</v>
      </c>
      <c r="D4463" t="s">
        <v>468</v>
      </c>
      <c r="E4463" t="s">
        <v>38</v>
      </c>
      <c r="F4463" t="s">
        <v>116</v>
      </c>
    </row>
    <row r="4464" spans="1:6" x14ac:dyDescent="0.25">
      <c r="A4464" s="1">
        <v>44472.916666666701</v>
      </c>
      <c r="B4464">
        <v>331.44362008571602</v>
      </c>
      <c r="C4464" t="s">
        <v>278</v>
      </c>
      <c r="D4464" t="s">
        <v>250</v>
      </c>
      <c r="E4464" t="s">
        <v>275</v>
      </c>
      <c r="F4464" t="s">
        <v>116</v>
      </c>
    </row>
    <row r="4465" spans="1:6" x14ac:dyDescent="0.25">
      <c r="A4465" s="1">
        <v>44472.958333333299</v>
      </c>
      <c r="B4465">
        <v>219.41212379932401</v>
      </c>
      <c r="C4465" t="s">
        <v>349</v>
      </c>
      <c r="D4465" t="s">
        <v>271</v>
      </c>
      <c r="E4465" t="s">
        <v>253</v>
      </c>
      <c r="F4465" t="s">
        <v>116</v>
      </c>
    </row>
    <row r="4466" spans="1:6" x14ac:dyDescent="0.25">
      <c r="A4466" s="1">
        <v>44473</v>
      </c>
      <c r="B4466">
        <v>178.71402406692499</v>
      </c>
      <c r="C4466" t="s">
        <v>338</v>
      </c>
      <c r="D4466" t="s">
        <v>271</v>
      </c>
      <c r="E4466" t="s">
        <v>257</v>
      </c>
      <c r="F4466" t="s">
        <v>138</v>
      </c>
    </row>
    <row r="4467" spans="1:6" x14ac:dyDescent="0.25">
      <c r="A4467" s="1">
        <v>44473.041666666701</v>
      </c>
      <c r="B4467">
        <v>154.66791236400601</v>
      </c>
      <c r="C4467" t="s">
        <v>261</v>
      </c>
      <c r="D4467" t="s">
        <v>82</v>
      </c>
      <c r="E4467" t="s">
        <v>257</v>
      </c>
      <c r="F4467" t="s">
        <v>138</v>
      </c>
    </row>
    <row r="4468" spans="1:6" x14ac:dyDescent="0.25">
      <c r="A4468" s="1">
        <v>44473.083333333299</v>
      </c>
      <c r="B4468">
        <v>155.309045553207</v>
      </c>
      <c r="C4468" t="s">
        <v>384</v>
      </c>
      <c r="D4468" t="s">
        <v>80</v>
      </c>
      <c r="E4468" t="s">
        <v>257</v>
      </c>
      <c r="F4468" t="s">
        <v>138</v>
      </c>
    </row>
    <row r="4469" spans="1:6" x14ac:dyDescent="0.25">
      <c r="A4469" s="1">
        <v>44473.125</v>
      </c>
      <c r="B4469">
        <v>145.15143513679499</v>
      </c>
      <c r="C4469" t="s">
        <v>386</v>
      </c>
      <c r="D4469" t="s">
        <v>77</v>
      </c>
      <c r="E4469" t="s">
        <v>287</v>
      </c>
      <c r="F4469" t="s">
        <v>138</v>
      </c>
    </row>
    <row r="4470" spans="1:6" x14ac:dyDescent="0.25">
      <c r="A4470" s="1">
        <v>44473.166666666701</v>
      </c>
      <c r="B4470">
        <v>151.219320893288</v>
      </c>
      <c r="C4470" t="s">
        <v>388</v>
      </c>
      <c r="D4470" t="s">
        <v>82</v>
      </c>
      <c r="E4470" t="s">
        <v>275</v>
      </c>
      <c r="F4470" t="s">
        <v>138</v>
      </c>
    </row>
    <row r="4471" spans="1:6" x14ac:dyDescent="0.25">
      <c r="A4471" s="1">
        <v>44473.208333333299</v>
      </c>
      <c r="B4471">
        <v>153.395674705505</v>
      </c>
      <c r="C4471" t="s">
        <v>236</v>
      </c>
      <c r="D4471" t="s">
        <v>77</v>
      </c>
      <c r="E4471" t="s">
        <v>275</v>
      </c>
      <c r="F4471" t="s">
        <v>138</v>
      </c>
    </row>
    <row r="4472" spans="1:6" x14ac:dyDescent="0.25">
      <c r="A4472" s="1">
        <v>44473.25</v>
      </c>
      <c r="B4472">
        <v>144.89763784408601</v>
      </c>
      <c r="C4472" t="s">
        <v>460</v>
      </c>
      <c r="D4472" t="s">
        <v>98</v>
      </c>
      <c r="E4472" t="s">
        <v>275</v>
      </c>
      <c r="F4472" t="s">
        <v>138</v>
      </c>
    </row>
    <row r="4473" spans="1:6" x14ac:dyDescent="0.25">
      <c r="A4473" s="1">
        <v>44473.291666666701</v>
      </c>
      <c r="B4473">
        <v>166.99164128303499</v>
      </c>
      <c r="C4473" t="s">
        <v>401</v>
      </c>
      <c r="D4473" t="s">
        <v>112</v>
      </c>
      <c r="E4473" t="s">
        <v>252</v>
      </c>
      <c r="F4473" t="s">
        <v>138</v>
      </c>
    </row>
    <row r="4474" spans="1:6" x14ac:dyDescent="0.25">
      <c r="A4474" s="1">
        <v>44473.333333333299</v>
      </c>
      <c r="B4474">
        <v>231.058338165283</v>
      </c>
      <c r="C4474" t="s">
        <v>409</v>
      </c>
      <c r="D4474" t="s">
        <v>110</v>
      </c>
      <c r="E4474" t="s">
        <v>252</v>
      </c>
      <c r="F4474" t="s">
        <v>138</v>
      </c>
    </row>
    <row r="4475" spans="1:6" x14ac:dyDescent="0.25">
      <c r="A4475" s="1">
        <v>44473.375</v>
      </c>
      <c r="B4475">
        <v>327.54959750175499</v>
      </c>
      <c r="C4475" t="s">
        <v>364</v>
      </c>
      <c r="D4475" t="s">
        <v>242</v>
      </c>
      <c r="E4475" t="s">
        <v>287</v>
      </c>
      <c r="F4475" t="s">
        <v>138</v>
      </c>
    </row>
    <row r="4476" spans="1:6" x14ac:dyDescent="0.25">
      <c r="A4476" s="1">
        <v>44473.416666666701</v>
      </c>
      <c r="B4476">
        <v>551.36414456367504</v>
      </c>
      <c r="C4476" t="s">
        <v>295</v>
      </c>
      <c r="D4476" t="s">
        <v>469</v>
      </c>
      <c r="E4476" t="s">
        <v>257</v>
      </c>
      <c r="F4476" t="s">
        <v>138</v>
      </c>
    </row>
    <row r="4477" spans="1:6" x14ac:dyDescent="0.25">
      <c r="A4477" s="1">
        <v>44473.458333333299</v>
      </c>
      <c r="B4477">
        <v>706.51892852783203</v>
      </c>
      <c r="C4477" t="s">
        <v>97</v>
      </c>
      <c r="D4477" t="s">
        <v>113</v>
      </c>
      <c r="E4477" t="s">
        <v>258</v>
      </c>
      <c r="F4477" t="s">
        <v>138</v>
      </c>
    </row>
    <row r="4478" spans="1:6" x14ac:dyDescent="0.25">
      <c r="A4478" s="1">
        <v>44473.5</v>
      </c>
      <c r="B4478">
        <v>775.45090103149403</v>
      </c>
      <c r="C4478" t="s">
        <v>246</v>
      </c>
      <c r="D4478" t="s">
        <v>53</v>
      </c>
      <c r="E4478" t="s">
        <v>258</v>
      </c>
      <c r="F4478" t="s">
        <v>138</v>
      </c>
    </row>
    <row r="4479" spans="1:6" x14ac:dyDescent="0.25">
      <c r="A4479" s="1">
        <v>44473.541666666701</v>
      </c>
      <c r="B4479">
        <v>866.00098037719704</v>
      </c>
      <c r="C4479" t="s">
        <v>84</v>
      </c>
      <c r="D4479" t="s">
        <v>255</v>
      </c>
      <c r="E4479" t="s">
        <v>64</v>
      </c>
      <c r="F4479" t="s">
        <v>138</v>
      </c>
    </row>
    <row r="4480" spans="1:6" x14ac:dyDescent="0.25">
      <c r="A4480" s="1">
        <v>44473.583333333299</v>
      </c>
      <c r="B4480">
        <v>900.51935958862305</v>
      </c>
      <c r="C4480" t="s">
        <v>145</v>
      </c>
      <c r="D4480" t="s">
        <v>18</v>
      </c>
      <c r="E4480" t="s">
        <v>68</v>
      </c>
      <c r="F4480" t="s">
        <v>138</v>
      </c>
    </row>
    <row r="4481" spans="1:6" x14ac:dyDescent="0.25">
      <c r="A4481" s="1">
        <v>44473.625</v>
      </c>
      <c r="B4481">
        <v>941.80438232421898</v>
      </c>
      <c r="C4481" t="s">
        <v>306</v>
      </c>
      <c r="D4481" t="s">
        <v>289</v>
      </c>
      <c r="E4481" t="s">
        <v>35</v>
      </c>
      <c r="F4481" t="s">
        <v>138</v>
      </c>
    </row>
    <row r="4482" spans="1:6" x14ac:dyDescent="0.25">
      <c r="A4482" s="1">
        <v>44473.666666666701</v>
      </c>
      <c r="B4482">
        <v>927.11319732666004</v>
      </c>
      <c r="C4482" t="s">
        <v>103</v>
      </c>
      <c r="D4482" t="s">
        <v>18</v>
      </c>
      <c r="E4482" t="s">
        <v>43</v>
      </c>
      <c r="F4482" t="s">
        <v>138</v>
      </c>
    </row>
    <row r="4483" spans="1:6" x14ac:dyDescent="0.25">
      <c r="A4483" s="1">
        <v>44473.708333333299</v>
      </c>
      <c r="B4483">
        <v>869.664306640625</v>
      </c>
      <c r="C4483" t="s">
        <v>293</v>
      </c>
      <c r="D4483" t="s">
        <v>96</v>
      </c>
      <c r="E4483" t="s">
        <v>161</v>
      </c>
      <c r="F4483" t="s">
        <v>138</v>
      </c>
    </row>
    <row r="4484" spans="1:6" x14ac:dyDescent="0.25">
      <c r="A4484" s="1">
        <v>44473.75</v>
      </c>
      <c r="B4484">
        <v>850.16438293456997</v>
      </c>
      <c r="C4484" t="s">
        <v>170</v>
      </c>
      <c r="D4484" t="s">
        <v>96</v>
      </c>
      <c r="E4484" t="s">
        <v>161</v>
      </c>
      <c r="F4484" t="s">
        <v>138</v>
      </c>
    </row>
    <row r="4485" spans="1:6" x14ac:dyDescent="0.25">
      <c r="A4485" s="1">
        <v>44473.791666666701</v>
      </c>
      <c r="B4485">
        <v>751.647411346436</v>
      </c>
      <c r="C4485" t="s">
        <v>113</v>
      </c>
      <c r="D4485" t="s">
        <v>289</v>
      </c>
      <c r="E4485" t="s">
        <v>134</v>
      </c>
      <c r="F4485" t="s">
        <v>138</v>
      </c>
    </row>
    <row r="4486" spans="1:6" x14ac:dyDescent="0.25">
      <c r="A4486" s="1">
        <v>44473.833333333299</v>
      </c>
      <c r="B4486">
        <v>670.14610385894798</v>
      </c>
      <c r="C4486" t="s">
        <v>72</v>
      </c>
      <c r="D4486" t="s">
        <v>113</v>
      </c>
      <c r="E4486" t="s">
        <v>137</v>
      </c>
      <c r="F4486" t="s">
        <v>138</v>
      </c>
    </row>
    <row r="4487" spans="1:6" x14ac:dyDescent="0.25">
      <c r="A4487" s="1">
        <v>44473.875</v>
      </c>
      <c r="B4487">
        <v>527.20083951950096</v>
      </c>
      <c r="C4487" t="s">
        <v>67</v>
      </c>
      <c r="D4487" t="s">
        <v>113</v>
      </c>
      <c r="E4487" t="s">
        <v>122</v>
      </c>
      <c r="F4487" t="s">
        <v>138</v>
      </c>
    </row>
    <row r="4488" spans="1:6" x14ac:dyDescent="0.25">
      <c r="A4488" s="1">
        <v>44473.916666666701</v>
      </c>
      <c r="B4488">
        <v>398.08035635948198</v>
      </c>
      <c r="C4488" t="s">
        <v>10</v>
      </c>
      <c r="D4488" t="s">
        <v>83</v>
      </c>
      <c r="E4488" t="s">
        <v>78</v>
      </c>
      <c r="F4488" t="s">
        <v>138</v>
      </c>
    </row>
    <row r="4489" spans="1:6" x14ac:dyDescent="0.25">
      <c r="A4489" s="1">
        <v>44473.958333333299</v>
      </c>
      <c r="B4489">
        <v>269.17805445194199</v>
      </c>
      <c r="C4489" t="s">
        <v>324</v>
      </c>
      <c r="D4489" t="s">
        <v>298</v>
      </c>
      <c r="E4489" t="s">
        <v>334</v>
      </c>
      <c r="F4489" t="s">
        <v>138</v>
      </c>
    </row>
    <row r="4490" spans="1:6" x14ac:dyDescent="0.25">
      <c r="A4490" s="1">
        <v>44474</v>
      </c>
      <c r="B4490">
        <v>221.27825629711199</v>
      </c>
      <c r="C4490" t="s">
        <v>437</v>
      </c>
      <c r="D4490" t="s">
        <v>469</v>
      </c>
      <c r="E4490" t="s">
        <v>64</v>
      </c>
      <c r="F4490" t="s">
        <v>158</v>
      </c>
    </row>
    <row r="4491" spans="1:6" x14ac:dyDescent="0.25">
      <c r="A4491" s="1">
        <v>44474.041666666701</v>
      </c>
      <c r="B4491">
        <v>200.70414304733299</v>
      </c>
      <c r="C4491" t="s">
        <v>289</v>
      </c>
      <c r="D4491" t="s">
        <v>456</v>
      </c>
      <c r="E4491" t="s">
        <v>62</v>
      </c>
      <c r="F4491" t="s">
        <v>158</v>
      </c>
    </row>
    <row r="4492" spans="1:6" x14ac:dyDescent="0.25">
      <c r="A4492" s="1">
        <v>44474.083333333299</v>
      </c>
      <c r="B4492">
        <v>196.00775682926201</v>
      </c>
      <c r="C4492" t="s">
        <v>463</v>
      </c>
      <c r="D4492" t="s">
        <v>245</v>
      </c>
      <c r="E4492" t="s">
        <v>94</v>
      </c>
      <c r="F4492" t="s">
        <v>158</v>
      </c>
    </row>
    <row r="4493" spans="1:6" x14ac:dyDescent="0.25">
      <c r="A4493" s="1">
        <v>44474.125</v>
      </c>
      <c r="B4493">
        <v>199.71399021148699</v>
      </c>
      <c r="C4493" t="s">
        <v>280</v>
      </c>
      <c r="D4493" t="s">
        <v>251</v>
      </c>
      <c r="E4493" t="s">
        <v>14</v>
      </c>
      <c r="F4493" t="s">
        <v>158</v>
      </c>
    </row>
    <row r="4494" spans="1:6" x14ac:dyDescent="0.25">
      <c r="A4494" s="1">
        <v>44474.166666666701</v>
      </c>
      <c r="B4494">
        <v>203.333475708961</v>
      </c>
      <c r="C4494" t="s">
        <v>326</v>
      </c>
      <c r="D4494" t="s">
        <v>273</v>
      </c>
      <c r="E4494" t="s">
        <v>14</v>
      </c>
      <c r="F4494" t="s">
        <v>158</v>
      </c>
    </row>
    <row r="4495" spans="1:6" x14ac:dyDescent="0.25">
      <c r="A4495" s="1">
        <v>44474.208333333299</v>
      </c>
      <c r="B4495">
        <v>203.258201241493</v>
      </c>
      <c r="C4495" t="s">
        <v>326</v>
      </c>
      <c r="D4495" t="s">
        <v>242</v>
      </c>
      <c r="E4495" t="s">
        <v>154</v>
      </c>
      <c r="F4495" t="s">
        <v>158</v>
      </c>
    </row>
    <row r="4496" spans="1:6" x14ac:dyDescent="0.25">
      <c r="A4496" s="1">
        <v>44474.25</v>
      </c>
      <c r="B4496">
        <v>205.67871332168599</v>
      </c>
      <c r="C4496" t="s">
        <v>228</v>
      </c>
      <c r="D4496" t="s">
        <v>353</v>
      </c>
      <c r="E4496" t="s">
        <v>226</v>
      </c>
      <c r="F4496" t="s">
        <v>158</v>
      </c>
    </row>
    <row r="4497" spans="1:6" x14ac:dyDescent="0.25">
      <c r="A4497" s="1">
        <v>44474.291666666701</v>
      </c>
      <c r="B4497">
        <v>196.490649819374</v>
      </c>
      <c r="C4497" t="s">
        <v>280</v>
      </c>
      <c r="D4497" t="s">
        <v>353</v>
      </c>
      <c r="E4497" t="s">
        <v>175</v>
      </c>
      <c r="F4497" t="s">
        <v>158</v>
      </c>
    </row>
    <row r="4498" spans="1:6" x14ac:dyDescent="0.25">
      <c r="A4498" s="1">
        <v>44474.333333333299</v>
      </c>
      <c r="B4498">
        <v>256.13081991672499</v>
      </c>
      <c r="C4498" t="s">
        <v>358</v>
      </c>
      <c r="D4498" t="s">
        <v>271</v>
      </c>
      <c r="E4498" t="s">
        <v>23</v>
      </c>
      <c r="F4498" t="s">
        <v>158</v>
      </c>
    </row>
    <row r="4499" spans="1:6" x14ac:dyDescent="0.25">
      <c r="A4499" s="1">
        <v>44474.375</v>
      </c>
      <c r="B4499">
        <v>352.532180309296</v>
      </c>
      <c r="C4499" t="s">
        <v>255</v>
      </c>
      <c r="D4499" t="s">
        <v>243</v>
      </c>
      <c r="E4499" t="s">
        <v>23</v>
      </c>
      <c r="F4499" t="s">
        <v>158</v>
      </c>
    </row>
    <row r="4500" spans="1:6" x14ac:dyDescent="0.25">
      <c r="A4500" s="1">
        <v>44474.416666666701</v>
      </c>
      <c r="B4500">
        <v>549.57363796234097</v>
      </c>
      <c r="C4500" t="s">
        <v>72</v>
      </c>
      <c r="D4500" t="s">
        <v>456</v>
      </c>
      <c r="E4500" t="s">
        <v>161</v>
      </c>
      <c r="F4500" t="s">
        <v>158</v>
      </c>
    </row>
    <row r="4501" spans="1:6" x14ac:dyDescent="0.25">
      <c r="A4501" s="1">
        <v>44474.458333333299</v>
      </c>
      <c r="B4501">
        <v>717.50552272796597</v>
      </c>
      <c r="C4501" t="s">
        <v>44</v>
      </c>
      <c r="D4501" t="s">
        <v>468</v>
      </c>
      <c r="E4501" t="s">
        <v>175</v>
      </c>
      <c r="F4501" t="s">
        <v>158</v>
      </c>
    </row>
    <row r="4502" spans="1:6" x14ac:dyDescent="0.25">
      <c r="A4502" s="1">
        <v>44474.5</v>
      </c>
      <c r="B4502">
        <v>805.31324195861805</v>
      </c>
      <c r="C4502" t="s">
        <v>86</v>
      </c>
      <c r="D4502" t="s">
        <v>103</v>
      </c>
      <c r="E4502" t="s">
        <v>130</v>
      </c>
      <c r="F4502" t="s">
        <v>158</v>
      </c>
    </row>
    <row r="4503" spans="1:6" x14ac:dyDescent="0.25">
      <c r="A4503" s="1">
        <v>44474.541666666701</v>
      </c>
      <c r="B4503">
        <v>903.84581565856899</v>
      </c>
      <c r="C4503" t="s">
        <v>99</v>
      </c>
      <c r="D4503" t="s">
        <v>76</v>
      </c>
      <c r="E4503" t="s">
        <v>225</v>
      </c>
      <c r="F4503" t="s">
        <v>158</v>
      </c>
    </row>
    <row r="4504" spans="1:6" x14ac:dyDescent="0.25">
      <c r="A4504" s="1">
        <v>44474.583333333299</v>
      </c>
      <c r="B4504">
        <v>981.43771362304699</v>
      </c>
      <c r="C4504" t="s">
        <v>126</v>
      </c>
      <c r="D4504" t="s">
        <v>113</v>
      </c>
      <c r="E4504" t="s">
        <v>191</v>
      </c>
      <c r="F4504" t="s">
        <v>158</v>
      </c>
    </row>
    <row r="4505" spans="1:6" x14ac:dyDescent="0.25">
      <c r="A4505" s="1">
        <v>44474.625</v>
      </c>
      <c r="B4505">
        <v>990.11203384399403</v>
      </c>
      <c r="C4505" t="s">
        <v>333</v>
      </c>
      <c r="D4505" t="s">
        <v>88</v>
      </c>
      <c r="E4505" t="s">
        <v>505</v>
      </c>
      <c r="F4505" t="s">
        <v>158</v>
      </c>
    </row>
    <row r="4506" spans="1:6" x14ac:dyDescent="0.25">
      <c r="A4506" s="1">
        <v>44474.666666666701</v>
      </c>
      <c r="B4506">
        <v>919.09137725830101</v>
      </c>
      <c r="C4506" t="s">
        <v>129</v>
      </c>
      <c r="D4506" t="s">
        <v>74</v>
      </c>
      <c r="E4506" t="s">
        <v>219</v>
      </c>
      <c r="F4506" t="s">
        <v>158</v>
      </c>
    </row>
    <row r="4507" spans="1:6" x14ac:dyDescent="0.25">
      <c r="A4507" s="1">
        <v>44474.708333333299</v>
      </c>
      <c r="B4507">
        <v>889.76407623291004</v>
      </c>
      <c r="C4507" t="s">
        <v>315</v>
      </c>
      <c r="D4507" t="s">
        <v>88</v>
      </c>
      <c r="E4507" t="s">
        <v>200</v>
      </c>
      <c r="F4507" t="s">
        <v>158</v>
      </c>
    </row>
    <row r="4508" spans="1:6" x14ac:dyDescent="0.25">
      <c r="A4508" s="1">
        <v>44474.75</v>
      </c>
      <c r="B4508">
        <v>831.73537254333496</v>
      </c>
      <c r="C4508" t="s">
        <v>307</v>
      </c>
      <c r="D4508" t="s">
        <v>113</v>
      </c>
      <c r="E4508" t="s">
        <v>200</v>
      </c>
      <c r="F4508" t="s">
        <v>158</v>
      </c>
    </row>
    <row r="4509" spans="1:6" x14ac:dyDescent="0.25">
      <c r="A4509" s="1">
        <v>44474.791666666701</v>
      </c>
      <c r="B4509">
        <v>795.438182830811</v>
      </c>
      <c r="C4509" t="s">
        <v>274</v>
      </c>
      <c r="D4509" t="s">
        <v>103</v>
      </c>
      <c r="E4509" t="s">
        <v>189</v>
      </c>
      <c r="F4509" t="s">
        <v>158</v>
      </c>
    </row>
    <row r="4510" spans="1:6" x14ac:dyDescent="0.25">
      <c r="A4510" s="1">
        <v>44474.833333333299</v>
      </c>
      <c r="B4510">
        <v>723.33445549011196</v>
      </c>
      <c r="C4510" t="s">
        <v>183</v>
      </c>
      <c r="D4510" t="s">
        <v>131</v>
      </c>
      <c r="E4510" t="s">
        <v>371</v>
      </c>
      <c r="F4510" t="s">
        <v>158</v>
      </c>
    </row>
    <row r="4511" spans="1:6" x14ac:dyDescent="0.25">
      <c r="A4511" s="1">
        <v>44474.875</v>
      </c>
      <c r="B4511">
        <v>521.97053623199497</v>
      </c>
      <c r="C4511" t="s">
        <v>74</v>
      </c>
      <c r="D4511" t="s">
        <v>468</v>
      </c>
      <c r="E4511" t="s">
        <v>321</v>
      </c>
      <c r="F4511" t="s">
        <v>158</v>
      </c>
    </row>
    <row r="4512" spans="1:6" x14ac:dyDescent="0.25">
      <c r="A4512" s="1">
        <v>44474.916666666701</v>
      </c>
      <c r="B4512">
        <v>459.78591251373302</v>
      </c>
      <c r="C4512" t="s">
        <v>159</v>
      </c>
      <c r="D4512" t="s">
        <v>273</v>
      </c>
      <c r="E4512" t="s">
        <v>152</v>
      </c>
      <c r="F4512" t="s">
        <v>158</v>
      </c>
    </row>
    <row r="4513" spans="1:6" x14ac:dyDescent="0.25">
      <c r="A4513" s="1">
        <v>44474.958333333299</v>
      </c>
      <c r="B4513">
        <v>341.57476019859303</v>
      </c>
      <c r="C4513" t="s">
        <v>67</v>
      </c>
      <c r="D4513" t="s">
        <v>242</v>
      </c>
      <c r="E4513" t="s">
        <v>135</v>
      </c>
      <c r="F4513" t="s">
        <v>158</v>
      </c>
    </row>
    <row r="4514" spans="1:6" x14ac:dyDescent="0.25">
      <c r="A4514" s="1">
        <v>44475</v>
      </c>
      <c r="B4514">
        <v>209.87000429630299</v>
      </c>
      <c r="C4514" t="s">
        <v>22</v>
      </c>
      <c r="D4514" t="s">
        <v>77</v>
      </c>
      <c r="E4514" t="s">
        <v>135</v>
      </c>
      <c r="F4514" t="s">
        <v>173</v>
      </c>
    </row>
    <row r="4515" spans="1:6" x14ac:dyDescent="0.25">
      <c r="A4515" s="1">
        <v>44475.041666666701</v>
      </c>
      <c r="B4515">
        <v>195.00186932086999</v>
      </c>
      <c r="C4515" t="s">
        <v>437</v>
      </c>
      <c r="D4515" t="s">
        <v>98</v>
      </c>
      <c r="E4515" t="s">
        <v>177</v>
      </c>
      <c r="F4515" t="s">
        <v>173</v>
      </c>
    </row>
    <row r="4516" spans="1:6" x14ac:dyDescent="0.25">
      <c r="A4516" s="1">
        <v>44475.083333333299</v>
      </c>
      <c r="B4516">
        <v>191.321903586388</v>
      </c>
      <c r="C4516" t="s">
        <v>326</v>
      </c>
      <c r="D4516" t="s">
        <v>87</v>
      </c>
      <c r="E4516" t="s">
        <v>177</v>
      </c>
      <c r="F4516" t="s">
        <v>173</v>
      </c>
    </row>
    <row r="4517" spans="1:6" x14ac:dyDescent="0.25">
      <c r="A4517" s="1">
        <v>44475.125</v>
      </c>
      <c r="B4517">
        <v>188.481458544731</v>
      </c>
      <c r="C4517" t="s">
        <v>354</v>
      </c>
      <c r="D4517" t="s">
        <v>75</v>
      </c>
      <c r="E4517" t="s">
        <v>177</v>
      </c>
      <c r="F4517" t="s">
        <v>173</v>
      </c>
    </row>
    <row r="4518" spans="1:6" x14ac:dyDescent="0.25">
      <c r="A4518" s="1">
        <v>44475.166666666701</v>
      </c>
      <c r="B4518">
        <v>186.197897911072</v>
      </c>
      <c r="C4518" t="s">
        <v>230</v>
      </c>
      <c r="D4518" t="s">
        <v>47</v>
      </c>
      <c r="E4518" t="s">
        <v>135</v>
      </c>
      <c r="F4518" t="s">
        <v>173</v>
      </c>
    </row>
    <row r="4519" spans="1:6" x14ac:dyDescent="0.25">
      <c r="A4519" s="1">
        <v>44475.208333333299</v>
      </c>
      <c r="B4519">
        <v>180.06894481182101</v>
      </c>
      <c r="C4519" t="s">
        <v>259</v>
      </c>
      <c r="D4519" t="s">
        <v>52</v>
      </c>
      <c r="E4519" t="s">
        <v>175</v>
      </c>
      <c r="F4519" t="s">
        <v>173</v>
      </c>
    </row>
    <row r="4520" spans="1:6" x14ac:dyDescent="0.25">
      <c r="A4520" s="1">
        <v>44475.25</v>
      </c>
      <c r="B4520">
        <v>173.49323034286499</v>
      </c>
      <c r="C4520" t="s">
        <v>363</v>
      </c>
      <c r="D4520" t="s">
        <v>87</v>
      </c>
      <c r="E4520" t="s">
        <v>9</v>
      </c>
      <c r="F4520" t="s">
        <v>173</v>
      </c>
    </row>
    <row r="4521" spans="1:6" x14ac:dyDescent="0.25">
      <c r="A4521" s="1">
        <v>44475.291666666701</v>
      </c>
      <c r="B4521">
        <v>170.08364820480301</v>
      </c>
      <c r="C4521" t="s">
        <v>232</v>
      </c>
      <c r="D4521" t="s">
        <v>31</v>
      </c>
      <c r="E4521" t="s">
        <v>253</v>
      </c>
      <c r="F4521" t="s">
        <v>173</v>
      </c>
    </row>
    <row r="4522" spans="1:6" x14ac:dyDescent="0.25">
      <c r="A4522" s="1">
        <v>44475.333333333299</v>
      </c>
      <c r="B4522">
        <v>221.594685673714</v>
      </c>
      <c r="C4522" t="s">
        <v>342</v>
      </c>
      <c r="D4522" t="s">
        <v>37</v>
      </c>
      <c r="E4522" t="s">
        <v>277</v>
      </c>
      <c r="F4522" t="s">
        <v>173</v>
      </c>
    </row>
    <row r="4523" spans="1:6" x14ac:dyDescent="0.25">
      <c r="A4523" s="1">
        <v>44475.375</v>
      </c>
      <c r="B4523">
        <v>305.84494280815102</v>
      </c>
      <c r="C4523" t="s">
        <v>230</v>
      </c>
      <c r="D4523" t="s">
        <v>199</v>
      </c>
      <c r="E4523" t="s">
        <v>434</v>
      </c>
      <c r="F4523" t="s">
        <v>173</v>
      </c>
    </row>
    <row r="4524" spans="1:6" x14ac:dyDescent="0.25">
      <c r="A4524" s="1">
        <v>44475.416666666701</v>
      </c>
      <c r="B4524">
        <v>410.52552509307901</v>
      </c>
      <c r="C4524" t="s">
        <v>328</v>
      </c>
      <c r="D4524" t="s">
        <v>80</v>
      </c>
      <c r="E4524" t="s">
        <v>430</v>
      </c>
      <c r="F4524" t="s">
        <v>173</v>
      </c>
    </row>
    <row r="4525" spans="1:6" x14ac:dyDescent="0.25">
      <c r="A4525" s="1">
        <v>44475.458333333299</v>
      </c>
      <c r="B4525">
        <v>446.69954466819797</v>
      </c>
      <c r="C4525" t="s">
        <v>280</v>
      </c>
      <c r="D4525" t="s">
        <v>105</v>
      </c>
      <c r="E4525" t="s">
        <v>512</v>
      </c>
      <c r="F4525" t="s">
        <v>173</v>
      </c>
    </row>
    <row r="4526" spans="1:6" x14ac:dyDescent="0.25">
      <c r="A4526" s="1">
        <v>44475.5</v>
      </c>
      <c r="B4526">
        <v>453.92676639556902</v>
      </c>
      <c r="C4526" t="s">
        <v>301</v>
      </c>
      <c r="D4526" t="s">
        <v>456</v>
      </c>
      <c r="E4526" t="s">
        <v>430</v>
      </c>
      <c r="F4526" t="s">
        <v>173</v>
      </c>
    </row>
    <row r="4527" spans="1:6" x14ac:dyDescent="0.25">
      <c r="A4527" s="1">
        <v>44475.541666666701</v>
      </c>
      <c r="B4527">
        <v>449.89272785186802</v>
      </c>
      <c r="C4527" t="s">
        <v>331</v>
      </c>
      <c r="D4527" t="s">
        <v>298</v>
      </c>
      <c r="E4527" t="s">
        <v>428</v>
      </c>
      <c r="F4527" t="s">
        <v>173</v>
      </c>
    </row>
    <row r="4528" spans="1:6" x14ac:dyDescent="0.25">
      <c r="A4528" s="1">
        <v>44475.583333333299</v>
      </c>
      <c r="B4528">
        <v>475.11210918426502</v>
      </c>
      <c r="C4528" t="s">
        <v>71</v>
      </c>
      <c r="D4528" t="s">
        <v>131</v>
      </c>
      <c r="E4528" t="s">
        <v>428</v>
      </c>
      <c r="F4528" t="s">
        <v>173</v>
      </c>
    </row>
    <row r="4529" spans="1:6" x14ac:dyDescent="0.25">
      <c r="A4529" s="1">
        <v>44475.625</v>
      </c>
      <c r="B4529">
        <v>496.52593517303501</v>
      </c>
      <c r="C4529" t="s">
        <v>66</v>
      </c>
      <c r="D4529" t="s">
        <v>106</v>
      </c>
      <c r="E4529" t="s">
        <v>336</v>
      </c>
      <c r="F4529" t="s">
        <v>173</v>
      </c>
    </row>
    <row r="4530" spans="1:6" x14ac:dyDescent="0.25">
      <c r="A4530" s="1">
        <v>44475.666666666701</v>
      </c>
      <c r="B4530">
        <v>470.98671436309797</v>
      </c>
      <c r="C4530" t="s">
        <v>165</v>
      </c>
      <c r="D4530" t="s">
        <v>298</v>
      </c>
      <c r="E4530" t="s">
        <v>339</v>
      </c>
      <c r="F4530" t="s">
        <v>173</v>
      </c>
    </row>
    <row r="4531" spans="1:6" x14ac:dyDescent="0.25">
      <c r="A4531" s="1">
        <v>44475.708333333299</v>
      </c>
      <c r="B4531">
        <v>470.48778152465798</v>
      </c>
      <c r="C4531" t="s">
        <v>93</v>
      </c>
      <c r="D4531" t="s">
        <v>131</v>
      </c>
      <c r="E4531" t="s">
        <v>343</v>
      </c>
      <c r="F4531" t="s">
        <v>173</v>
      </c>
    </row>
    <row r="4532" spans="1:6" x14ac:dyDescent="0.25">
      <c r="A4532" s="1">
        <v>44475.75</v>
      </c>
      <c r="B4532">
        <v>548.65764093399002</v>
      </c>
      <c r="C4532" t="s">
        <v>458</v>
      </c>
      <c r="D4532" t="s">
        <v>468</v>
      </c>
      <c r="E4532" t="s">
        <v>343</v>
      </c>
      <c r="F4532" t="s">
        <v>173</v>
      </c>
    </row>
    <row r="4533" spans="1:6" x14ac:dyDescent="0.25">
      <c r="A4533" s="1">
        <v>44475.791666666701</v>
      </c>
      <c r="B4533">
        <v>531.69128346443199</v>
      </c>
      <c r="C4533" t="s">
        <v>224</v>
      </c>
      <c r="D4533" t="s">
        <v>455</v>
      </c>
      <c r="E4533" t="s">
        <v>337</v>
      </c>
      <c r="F4533" t="s">
        <v>173</v>
      </c>
    </row>
    <row r="4534" spans="1:6" x14ac:dyDescent="0.25">
      <c r="A4534" s="1">
        <v>44475.833333333299</v>
      </c>
      <c r="B4534">
        <v>553.27983760833695</v>
      </c>
      <c r="C4534" t="s">
        <v>324</v>
      </c>
      <c r="D4534" t="s">
        <v>245</v>
      </c>
      <c r="E4534" t="s">
        <v>438</v>
      </c>
      <c r="F4534" t="s">
        <v>173</v>
      </c>
    </row>
    <row r="4535" spans="1:6" x14ac:dyDescent="0.25">
      <c r="A4535" s="1">
        <v>44475.875</v>
      </c>
      <c r="B4535">
        <v>461.09459376335099</v>
      </c>
      <c r="C4535" t="s">
        <v>278</v>
      </c>
      <c r="D4535" t="s">
        <v>243</v>
      </c>
      <c r="E4535" t="s">
        <v>430</v>
      </c>
      <c r="F4535" t="s">
        <v>173</v>
      </c>
    </row>
    <row r="4536" spans="1:6" x14ac:dyDescent="0.25">
      <c r="A4536" s="1">
        <v>44475.916666666701</v>
      </c>
      <c r="B4536">
        <v>340.35715627670299</v>
      </c>
      <c r="C4536" t="s">
        <v>291</v>
      </c>
      <c r="D4536" t="s">
        <v>347</v>
      </c>
      <c r="E4536" t="s">
        <v>513</v>
      </c>
      <c r="F4536" t="s">
        <v>173</v>
      </c>
    </row>
    <row r="4537" spans="1:6" x14ac:dyDescent="0.25">
      <c r="A4537" s="1">
        <v>44475.958333333299</v>
      </c>
      <c r="B4537">
        <v>250.87105882167799</v>
      </c>
      <c r="C4537" t="s">
        <v>238</v>
      </c>
      <c r="D4537" t="s">
        <v>80</v>
      </c>
      <c r="E4537" t="s">
        <v>442</v>
      </c>
      <c r="F4537" t="s">
        <v>173</v>
      </c>
    </row>
    <row r="4538" spans="1:6" x14ac:dyDescent="0.25">
      <c r="A4538" s="1">
        <v>44476</v>
      </c>
      <c r="B4538">
        <v>208.611119389534</v>
      </c>
      <c r="C4538" t="s">
        <v>232</v>
      </c>
      <c r="D4538" t="s">
        <v>98</v>
      </c>
      <c r="E4538" t="s">
        <v>413</v>
      </c>
      <c r="F4538" t="s">
        <v>6</v>
      </c>
    </row>
    <row r="4539" spans="1:6" x14ac:dyDescent="0.25">
      <c r="A4539" s="1">
        <v>44476.041666666701</v>
      </c>
      <c r="B4539">
        <v>179.86432301998099</v>
      </c>
      <c r="C4539" t="s">
        <v>384</v>
      </c>
      <c r="D4539" t="s">
        <v>112</v>
      </c>
      <c r="E4539" t="s">
        <v>412</v>
      </c>
      <c r="F4539" t="s">
        <v>6</v>
      </c>
    </row>
    <row r="4540" spans="1:6" x14ac:dyDescent="0.25">
      <c r="A4540" s="1">
        <v>44476.083333333299</v>
      </c>
      <c r="B4540">
        <v>180.047923445702</v>
      </c>
      <c r="C4540" t="s">
        <v>447</v>
      </c>
      <c r="D4540" t="s">
        <v>85</v>
      </c>
      <c r="E4540" t="s">
        <v>346</v>
      </c>
      <c r="F4540" t="s">
        <v>6</v>
      </c>
    </row>
    <row r="4541" spans="1:6" x14ac:dyDescent="0.25">
      <c r="A4541" s="1">
        <v>44476.125</v>
      </c>
      <c r="B4541">
        <v>171.70168972015401</v>
      </c>
      <c r="C4541" t="s">
        <v>451</v>
      </c>
      <c r="D4541" t="s">
        <v>199</v>
      </c>
      <c r="E4541" t="s">
        <v>337</v>
      </c>
      <c r="F4541" t="s">
        <v>6</v>
      </c>
    </row>
    <row r="4542" spans="1:6" x14ac:dyDescent="0.25">
      <c r="A4542" s="1">
        <v>44476.166666666701</v>
      </c>
      <c r="B4542">
        <v>180.88389182090799</v>
      </c>
      <c r="C4542" t="s">
        <v>460</v>
      </c>
      <c r="D4542" t="s">
        <v>115</v>
      </c>
      <c r="E4542" t="s">
        <v>244</v>
      </c>
      <c r="F4542" t="s">
        <v>6</v>
      </c>
    </row>
    <row r="4543" spans="1:6" x14ac:dyDescent="0.25">
      <c r="A4543" s="1">
        <v>44476.208333333299</v>
      </c>
      <c r="B4543">
        <v>171.05828797817199</v>
      </c>
      <c r="C4543" t="s">
        <v>485</v>
      </c>
      <c r="D4543" t="s">
        <v>199</v>
      </c>
      <c r="E4543" t="s">
        <v>277</v>
      </c>
      <c r="F4543" t="s">
        <v>6</v>
      </c>
    </row>
    <row r="4544" spans="1:6" x14ac:dyDescent="0.25">
      <c r="A4544" s="1">
        <v>44476.25</v>
      </c>
      <c r="B4544">
        <v>168.595629453659</v>
      </c>
      <c r="C4544" t="s">
        <v>397</v>
      </c>
      <c r="D4544" t="s">
        <v>45</v>
      </c>
      <c r="E4544" t="s">
        <v>277</v>
      </c>
      <c r="F4544" t="s">
        <v>6</v>
      </c>
    </row>
    <row r="4545" spans="1:6" x14ac:dyDescent="0.25">
      <c r="A4545" s="1">
        <v>44476.291666666701</v>
      </c>
      <c r="B4545">
        <v>178.953525543213</v>
      </c>
      <c r="C4545" t="s">
        <v>397</v>
      </c>
      <c r="D4545" t="s">
        <v>75</v>
      </c>
      <c r="E4545" t="s">
        <v>272</v>
      </c>
      <c r="F4545" t="s">
        <v>6</v>
      </c>
    </row>
    <row r="4546" spans="1:6" x14ac:dyDescent="0.25">
      <c r="A4546" s="1">
        <v>44476.333333333299</v>
      </c>
      <c r="B4546">
        <v>224.83407926559499</v>
      </c>
      <c r="C4546" t="s">
        <v>235</v>
      </c>
      <c r="D4546" t="s">
        <v>112</v>
      </c>
      <c r="E4546" t="s">
        <v>269</v>
      </c>
      <c r="F4546" t="s">
        <v>6</v>
      </c>
    </row>
    <row r="4547" spans="1:6" x14ac:dyDescent="0.25">
      <c r="A4547" s="1">
        <v>44476.375</v>
      </c>
      <c r="B4547">
        <v>312.39071798324602</v>
      </c>
      <c r="C4547" t="s">
        <v>267</v>
      </c>
      <c r="D4547" t="s">
        <v>85</v>
      </c>
      <c r="E4547" t="s">
        <v>240</v>
      </c>
      <c r="F4547" t="s">
        <v>6</v>
      </c>
    </row>
    <row r="4548" spans="1:6" x14ac:dyDescent="0.25">
      <c r="A4548" s="1">
        <v>44476.416666666701</v>
      </c>
      <c r="B4548">
        <v>419.19351005554199</v>
      </c>
      <c r="C4548" t="s">
        <v>349</v>
      </c>
      <c r="D4548" t="s">
        <v>82</v>
      </c>
      <c r="E4548" t="s">
        <v>269</v>
      </c>
      <c r="F4548" t="s">
        <v>6</v>
      </c>
    </row>
    <row r="4549" spans="1:6" x14ac:dyDescent="0.25">
      <c r="A4549" s="1">
        <v>44476.458333333299</v>
      </c>
      <c r="B4549">
        <v>469.69894456863398</v>
      </c>
      <c r="C4549" t="s">
        <v>326</v>
      </c>
      <c r="D4549" t="s">
        <v>100</v>
      </c>
      <c r="E4549" t="s">
        <v>248</v>
      </c>
      <c r="F4549" t="s">
        <v>6</v>
      </c>
    </row>
    <row r="4550" spans="1:6" x14ac:dyDescent="0.25">
      <c r="A4550" s="1">
        <v>44476.5</v>
      </c>
      <c r="B4550">
        <v>506.53770256042498</v>
      </c>
      <c r="C4550" t="s">
        <v>224</v>
      </c>
      <c r="D4550" t="s">
        <v>353</v>
      </c>
      <c r="E4550" t="s">
        <v>283</v>
      </c>
      <c r="F4550" t="s">
        <v>6</v>
      </c>
    </row>
    <row r="4551" spans="1:6" x14ac:dyDescent="0.25">
      <c r="A4551" s="1">
        <v>44476.541666666701</v>
      </c>
      <c r="B4551">
        <v>726.25726985931396</v>
      </c>
      <c r="C4551" t="s">
        <v>159</v>
      </c>
      <c r="D4551" t="s">
        <v>242</v>
      </c>
      <c r="E4551" t="s">
        <v>275</v>
      </c>
      <c r="F4551" t="s">
        <v>6</v>
      </c>
    </row>
    <row r="4552" spans="1:6" x14ac:dyDescent="0.25">
      <c r="A4552" s="1">
        <v>44476.583333333299</v>
      </c>
      <c r="B4552">
        <v>774.71189117431595</v>
      </c>
      <c r="C4552" t="s">
        <v>168</v>
      </c>
      <c r="D4552" t="s">
        <v>250</v>
      </c>
      <c r="E4552" t="s">
        <v>35</v>
      </c>
      <c r="F4552" t="s">
        <v>6</v>
      </c>
    </row>
    <row r="4553" spans="1:6" x14ac:dyDescent="0.25">
      <c r="A4553" s="1">
        <v>44476.625</v>
      </c>
      <c r="B4553">
        <v>804.48730659484897</v>
      </c>
      <c r="C4553" t="s">
        <v>174</v>
      </c>
      <c r="D4553" t="s">
        <v>250</v>
      </c>
      <c r="E4553" t="s">
        <v>43</v>
      </c>
      <c r="F4553" t="s">
        <v>6</v>
      </c>
    </row>
    <row r="4554" spans="1:6" x14ac:dyDescent="0.25">
      <c r="A4554" s="1">
        <v>44476.666666666701</v>
      </c>
      <c r="B4554">
        <v>827.23800659179699</v>
      </c>
      <c r="C4554" t="s">
        <v>136</v>
      </c>
      <c r="D4554" t="s">
        <v>456</v>
      </c>
      <c r="E4554" t="s">
        <v>90</v>
      </c>
      <c r="F4554" t="s">
        <v>6</v>
      </c>
    </row>
    <row r="4555" spans="1:6" x14ac:dyDescent="0.25">
      <c r="A4555" s="1">
        <v>44476.708333333299</v>
      </c>
      <c r="B4555">
        <v>791.12072753906205</v>
      </c>
      <c r="C4555" t="s">
        <v>97</v>
      </c>
      <c r="D4555" t="s">
        <v>456</v>
      </c>
      <c r="E4555" t="s">
        <v>161</v>
      </c>
      <c r="F4555" t="s">
        <v>6</v>
      </c>
    </row>
    <row r="4556" spans="1:6" x14ac:dyDescent="0.25">
      <c r="A4556" s="1">
        <v>44476.75</v>
      </c>
      <c r="B4556">
        <v>701.063038825989</v>
      </c>
      <c r="C4556" t="s">
        <v>89</v>
      </c>
      <c r="D4556" t="s">
        <v>247</v>
      </c>
      <c r="E4556" t="s">
        <v>226</v>
      </c>
      <c r="F4556" t="s">
        <v>6</v>
      </c>
    </row>
    <row r="4557" spans="1:6" x14ac:dyDescent="0.25">
      <c r="A4557" s="1">
        <v>44476.791666666701</v>
      </c>
      <c r="B4557">
        <v>677.46897649765003</v>
      </c>
      <c r="C4557" t="s">
        <v>53</v>
      </c>
      <c r="D4557" t="s">
        <v>243</v>
      </c>
      <c r="E4557" t="s">
        <v>122</v>
      </c>
      <c r="F4557" t="s">
        <v>6</v>
      </c>
    </row>
    <row r="4558" spans="1:6" x14ac:dyDescent="0.25">
      <c r="A4558" s="1">
        <v>44476.833333333299</v>
      </c>
      <c r="B4558">
        <v>649.11042833328202</v>
      </c>
      <c r="C4558" t="s">
        <v>66</v>
      </c>
      <c r="D4558" t="s">
        <v>273</v>
      </c>
      <c r="E4558" t="s">
        <v>17</v>
      </c>
      <c r="F4558" t="s">
        <v>6</v>
      </c>
    </row>
    <row r="4559" spans="1:6" x14ac:dyDescent="0.25">
      <c r="A4559" s="1">
        <v>44476.875</v>
      </c>
      <c r="B4559">
        <v>524.87139344215404</v>
      </c>
      <c r="C4559" t="s">
        <v>332</v>
      </c>
      <c r="D4559" t="s">
        <v>271</v>
      </c>
      <c r="E4559" t="s">
        <v>43</v>
      </c>
      <c r="F4559" t="s">
        <v>6</v>
      </c>
    </row>
    <row r="4560" spans="1:6" x14ac:dyDescent="0.25">
      <c r="A4560" s="1">
        <v>44476.916666666701</v>
      </c>
      <c r="B4560">
        <v>355.42774343490601</v>
      </c>
      <c r="C4560" t="s">
        <v>163</v>
      </c>
      <c r="D4560" t="s">
        <v>353</v>
      </c>
      <c r="E4560" t="s">
        <v>32</v>
      </c>
      <c r="F4560" t="s">
        <v>6</v>
      </c>
    </row>
    <row r="4561" spans="1:6" x14ac:dyDescent="0.25">
      <c r="A4561" s="1">
        <v>44476.958333333299</v>
      </c>
      <c r="B4561">
        <v>258.439984798431</v>
      </c>
      <c r="C4561" t="s">
        <v>288</v>
      </c>
      <c r="D4561" t="s">
        <v>347</v>
      </c>
      <c r="E4561" t="s">
        <v>58</v>
      </c>
      <c r="F4561" t="s">
        <v>6</v>
      </c>
    </row>
    <row r="4562" spans="1:6" x14ac:dyDescent="0.25">
      <c r="A4562" s="1">
        <v>44477</v>
      </c>
      <c r="B4562">
        <v>229.82915616035501</v>
      </c>
      <c r="C4562" t="s">
        <v>332</v>
      </c>
      <c r="D4562" t="s">
        <v>353</v>
      </c>
      <c r="E4562" t="s">
        <v>94</v>
      </c>
      <c r="F4562" t="s">
        <v>59</v>
      </c>
    </row>
    <row r="4563" spans="1:6" x14ac:dyDescent="0.25">
      <c r="A4563" s="1">
        <v>44477.041666666701</v>
      </c>
      <c r="B4563">
        <v>195.56314837932601</v>
      </c>
      <c r="C4563" t="s">
        <v>356</v>
      </c>
      <c r="D4563" t="s">
        <v>353</v>
      </c>
      <c r="E4563" t="s">
        <v>94</v>
      </c>
      <c r="F4563" t="s">
        <v>59</v>
      </c>
    </row>
    <row r="4564" spans="1:6" x14ac:dyDescent="0.25">
      <c r="A4564" s="1">
        <v>44477.083333333299</v>
      </c>
      <c r="B4564">
        <v>199.35011327266699</v>
      </c>
      <c r="C4564" t="s">
        <v>28</v>
      </c>
      <c r="D4564" t="s">
        <v>105</v>
      </c>
      <c r="E4564" t="s">
        <v>38</v>
      </c>
      <c r="F4564" t="s">
        <v>59</v>
      </c>
    </row>
    <row r="4565" spans="1:6" x14ac:dyDescent="0.25">
      <c r="A4565" s="1">
        <v>44477.125</v>
      </c>
      <c r="B4565">
        <v>205.674240112305</v>
      </c>
      <c r="C4565" t="s">
        <v>18</v>
      </c>
      <c r="D4565" t="s">
        <v>102</v>
      </c>
      <c r="E4565" t="s">
        <v>29</v>
      </c>
      <c r="F4565" t="s">
        <v>59</v>
      </c>
    </row>
    <row r="4566" spans="1:6" x14ac:dyDescent="0.25">
      <c r="A4566" s="1">
        <v>44477.166666666701</v>
      </c>
      <c r="B4566">
        <v>179.822848916054</v>
      </c>
      <c r="C4566" t="s">
        <v>15</v>
      </c>
      <c r="D4566" t="s">
        <v>102</v>
      </c>
      <c r="E4566" t="s">
        <v>12</v>
      </c>
      <c r="F4566" t="s">
        <v>59</v>
      </c>
    </row>
    <row r="4567" spans="1:6" x14ac:dyDescent="0.25">
      <c r="A4567" s="1">
        <v>44477.208333333299</v>
      </c>
      <c r="B4567">
        <v>186.253871679306</v>
      </c>
      <c r="C4567" t="s">
        <v>297</v>
      </c>
      <c r="D4567" t="s">
        <v>102</v>
      </c>
      <c r="E4567" t="s">
        <v>14</v>
      </c>
      <c r="F4567" t="s">
        <v>59</v>
      </c>
    </row>
    <row r="4568" spans="1:6" x14ac:dyDescent="0.25">
      <c r="A4568" s="1">
        <v>44477.25</v>
      </c>
      <c r="B4568">
        <v>190.34068512916599</v>
      </c>
      <c r="C4568" t="s">
        <v>289</v>
      </c>
      <c r="D4568" t="s">
        <v>82</v>
      </c>
      <c r="E4568" t="s">
        <v>14</v>
      </c>
      <c r="F4568" t="s">
        <v>59</v>
      </c>
    </row>
    <row r="4569" spans="1:6" x14ac:dyDescent="0.25">
      <c r="A4569" s="1">
        <v>44477.291666666701</v>
      </c>
      <c r="B4569">
        <v>180.44172704219801</v>
      </c>
      <c r="C4569" t="s">
        <v>463</v>
      </c>
      <c r="D4569" t="s">
        <v>82</v>
      </c>
      <c r="E4569" t="s">
        <v>14</v>
      </c>
      <c r="F4569" t="s">
        <v>59</v>
      </c>
    </row>
    <row r="4570" spans="1:6" x14ac:dyDescent="0.25">
      <c r="A4570" s="1">
        <v>44477.333333333299</v>
      </c>
      <c r="B4570">
        <v>213.98504447937</v>
      </c>
      <c r="C4570" t="s">
        <v>25</v>
      </c>
      <c r="D4570" t="s">
        <v>77</v>
      </c>
      <c r="E4570" t="s">
        <v>43</v>
      </c>
      <c r="F4570" t="s">
        <v>59</v>
      </c>
    </row>
    <row r="4571" spans="1:6" x14ac:dyDescent="0.25">
      <c r="A4571" s="1">
        <v>44477.375</v>
      </c>
      <c r="B4571">
        <v>295.03358411788901</v>
      </c>
      <c r="C4571" t="s">
        <v>278</v>
      </c>
      <c r="D4571" t="s">
        <v>100</v>
      </c>
      <c r="E4571" t="s">
        <v>43</v>
      </c>
      <c r="F4571" t="s">
        <v>59</v>
      </c>
    </row>
    <row r="4572" spans="1:6" x14ac:dyDescent="0.25">
      <c r="A4572" s="1">
        <v>44477.416666666701</v>
      </c>
      <c r="B4572">
        <v>417.79161286354099</v>
      </c>
      <c r="C4572" t="s">
        <v>324</v>
      </c>
      <c r="D4572" t="s">
        <v>80</v>
      </c>
      <c r="E4572" t="s">
        <v>167</v>
      </c>
      <c r="F4572" t="s">
        <v>59</v>
      </c>
    </row>
    <row r="4573" spans="1:6" x14ac:dyDescent="0.25">
      <c r="A4573" s="1">
        <v>44477.458333333299</v>
      </c>
      <c r="B4573">
        <v>455.80777931213402</v>
      </c>
      <c r="C4573" t="s">
        <v>301</v>
      </c>
      <c r="D4573" t="s">
        <v>107</v>
      </c>
      <c r="E4573" t="s">
        <v>167</v>
      </c>
      <c r="F4573" t="s">
        <v>59</v>
      </c>
    </row>
    <row r="4574" spans="1:6" x14ac:dyDescent="0.25">
      <c r="A4574" s="1">
        <v>44477.5</v>
      </c>
      <c r="B4574">
        <v>597.46572399139404</v>
      </c>
      <c r="C4574" t="s">
        <v>165</v>
      </c>
      <c r="D4574" t="s">
        <v>250</v>
      </c>
      <c r="E4574" t="s">
        <v>21</v>
      </c>
      <c r="F4574" t="s">
        <v>59</v>
      </c>
    </row>
    <row r="4575" spans="1:6" x14ac:dyDescent="0.25">
      <c r="A4575" s="1">
        <v>44477.541666666701</v>
      </c>
      <c r="B4575">
        <v>700.34756088256802</v>
      </c>
      <c r="C4575" t="s">
        <v>49</v>
      </c>
      <c r="D4575" t="s">
        <v>245</v>
      </c>
      <c r="E4575" t="s">
        <v>156</v>
      </c>
      <c r="F4575" t="s">
        <v>59</v>
      </c>
    </row>
    <row r="4576" spans="1:6" x14ac:dyDescent="0.25">
      <c r="A4576" s="1">
        <v>44477.583333333299</v>
      </c>
      <c r="B4576">
        <v>735.62832641601597</v>
      </c>
      <c r="C4576" t="s">
        <v>44</v>
      </c>
      <c r="D4576" t="s">
        <v>456</v>
      </c>
      <c r="E4576" t="s">
        <v>175</v>
      </c>
      <c r="F4576" t="s">
        <v>59</v>
      </c>
    </row>
    <row r="4577" spans="1:6" x14ac:dyDescent="0.25">
      <c r="A4577" s="1">
        <v>44477.625</v>
      </c>
      <c r="B4577">
        <v>862.309532165527</v>
      </c>
      <c r="C4577" t="s">
        <v>76</v>
      </c>
      <c r="D4577" t="s">
        <v>113</v>
      </c>
      <c r="E4577" t="s">
        <v>133</v>
      </c>
      <c r="F4577" t="s">
        <v>59</v>
      </c>
    </row>
    <row r="4578" spans="1:6" x14ac:dyDescent="0.25">
      <c r="A4578" s="1">
        <v>44477.666666666701</v>
      </c>
      <c r="B4578">
        <v>917.51675415039097</v>
      </c>
      <c r="C4578" t="s">
        <v>81</v>
      </c>
      <c r="D4578" t="s">
        <v>113</v>
      </c>
      <c r="E4578" t="s">
        <v>181</v>
      </c>
      <c r="F4578" t="s">
        <v>59</v>
      </c>
    </row>
    <row r="4579" spans="1:6" x14ac:dyDescent="0.25">
      <c r="A4579" s="1">
        <v>44477.708333333299</v>
      </c>
      <c r="B4579">
        <v>926.00452423095703</v>
      </c>
      <c r="C4579" t="s">
        <v>317</v>
      </c>
      <c r="D4579" t="s">
        <v>106</v>
      </c>
      <c r="E4579" t="s">
        <v>180</v>
      </c>
      <c r="F4579" t="s">
        <v>59</v>
      </c>
    </row>
    <row r="4580" spans="1:6" x14ac:dyDescent="0.25">
      <c r="A4580" s="1">
        <v>44477.75</v>
      </c>
      <c r="B4580">
        <v>876.72046852111805</v>
      </c>
      <c r="C4580" t="s">
        <v>111</v>
      </c>
      <c r="D4580" t="s">
        <v>131</v>
      </c>
      <c r="E4580" t="s">
        <v>171</v>
      </c>
      <c r="F4580" t="s">
        <v>59</v>
      </c>
    </row>
    <row r="4581" spans="1:6" x14ac:dyDescent="0.25">
      <c r="A4581" s="1">
        <v>44477.791666666701</v>
      </c>
      <c r="B4581">
        <v>791.80271911621105</v>
      </c>
      <c r="C4581" t="s">
        <v>88</v>
      </c>
      <c r="D4581" t="s">
        <v>455</v>
      </c>
      <c r="E4581" t="s">
        <v>154</v>
      </c>
      <c r="F4581" t="s">
        <v>59</v>
      </c>
    </row>
    <row r="4582" spans="1:6" x14ac:dyDescent="0.25">
      <c r="A4582" s="1">
        <v>44477.833333333299</v>
      </c>
      <c r="B4582">
        <v>740.78850460052502</v>
      </c>
      <c r="C4582" t="s">
        <v>46</v>
      </c>
      <c r="D4582" t="s">
        <v>245</v>
      </c>
      <c r="E4582" t="s">
        <v>156</v>
      </c>
      <c r="F4582" t="s">
        <v>59</v>
      </c>
    </row>
    <row r="4583" spans="1:6" x14ac:dyDescent="0.25">
      <c r="A4583" s="1">
        <v>44477.875</v>
      </c>
      <c r="B4583">
        <v>584.21134376525902</v>
      </c>
      <c r="C4583" t="s">
        <v>72</v>
      </c>
      <c r="D4583" t="s">
        <v>243</v>
      </c>
      <c r="E4583" t="s">
        <v>78</v>
      </c>
      <c r="F4583" t="s">
        <v>59</v>
      </c>
    </row>
    <row r="4584" spans="1:6" x14ac:dyDescent="0.25">
      <c r="A4584" s="1">
        <v>44477.916666666701</v>
      </c>
      <c r="B4584">
        <v>400.99188256263699</v>
      </c>
      <c r="C4584" t="s">
        <v>93</v>
      </c>
      <c r="D4584" t="s">
        <v>250</v>
      </c>
      <c r="E4584" t="s">
        <v>62</v>
      </c>
      <c r="F4584" t="s">
        <v>59</v>
      </c>
    </row>
    <row r="4585" spans="1:6" x14ac:dyDescent="0.25">
      <c r="A4585" s="1">
        <v>44477.958333333299</v>
      </c>
      <c r="B4585">
        <v>286.02688682079298</v>
      </c>
      <c r="C4585" t="s">
        <v>296</v>
      </c>
      <c r="D4585" t="s">
        <v>250</v>
      </c>
      <c r="E4585" t="s">
        <v>64</v>
      </c>
      <c r="F4585" t="s">
        <v>59</v>
      </c>
    </row>
    <row r="4586" spans="1:6" x14ac:dyDescent="0.25">
      <c r="A4586" s="1">
        <v>44478</v>
      </c>
      <c r="B4586">
        <v>241.14137923717499</v>
      </c>
      <c r="C4586" t="s">
        <v>224</v>
      </c>
      <c r="D4586" t="s">
        <v>242</v>
      </c>
      <c r="E4586" t="s">
        <v>64</v>
      </c>
      <c r="F4586" t="s">
        <v>92</v>
      </c>
    </row>
    <row r="4587" spans="1:6" x14ac:dyDescent="0.25">
      <c r="A4587" s="1">
        <v>44478.041666666701</v>
      </c>
      <c r="B4587">
        <v>209.70433139801</v>
      </c>
      <c r="C4587" t="s">
        <v>22</v>
      </c>
      <c r="D4587" t="s">
        <v>347</v>
      </c>
      <c r="E4587" t="s">
        <v>64</v>
      </c>
      <c r="F4587" t="s">
        <v>92</v>
      </c>
    </row>
    <row r="4588" spans="1:6" x14ac:dyDescent="0.25">
      <c r="A4588" s="1">
        <v>44478.083333333299</v>
      </c>
      <c r="B4588">
        <v>184.86266493797299</v>
      </c>
      <c r="C4588" t="s">
        <v>18</v>
      </c>
      <c r="D4588" t="s">
        <v>105</v>
      </c>
      <c r="E4588" t="s">
        <v>334</v>
      </c>
      <c r="F4588" t="s">
        <v>92</v>
      </c>
    </row>
    <row r="4589" spans="1:6" x14ac:dyDescent="0.25">
      <c r="A4589" s="1">
        <v>44478.125</v>
      </c>
      <c r="B4589">
        <v>189.48011398315401</v>
      </c>
      <c r="C4589" t="s">
        <v>289</v>
      </c>
      <c r="D4589" t="s">
        <v>110</v>
      </c>
      <c r="E4589" t="s">
        <v>64</v>
      </c>
      <c r="F4589" t="s">
        <v>92</v>
      </c>
    </row>
    <row r="4590" spans="1:6" x14ac:dyDescent="0.25">
      <c r="A4590" s="1">
        <v>44478.166666666701</v>
      </c>
      <c r="B4590">
        <v>181.77067089080799</v>
      </c>
      <c r="C4590" t="s">
        <v>462</v>
      </c>
      <c r="D4590" t="s">
        <v>112</v>
      </c>
      <c r="E4590" t="s">
        <v>287</v>
      </c>
      <c r="F4590" t="s">
        <v>92</v>
      </c>
    </row>
    <row r="4591" spans="1:6" x14ac:dyDescent="0.25">
      <c r="A4591" s="1">
        <v>44478.208333333299</v>
      </c>
      <c r="B4591">
        <v>186.49986660480499</v>
      </c>
      <c r="C4591" t="s">
        <v>238</v>
      </c>
      <c r="D4591" t="s">
        <v>40</v>
      </c>
      <c r="E4591" t="s">
        <v>73</v>
      </c>
      <c r="F4591" t="s">
        <v>92</v>
      </c>
    </row>
    <row r="4592" spans="1:6" x14ac:dyDescent="0.25">
      <c r="A4592" s="1">
        <v>44478.25</v>
      </c>
      <c r="B4592">
        <v>189.127875566482</v>
      </c>
      <c r="C4592" t="s">
        <v>340</v>
      </c>
      <c r="D4592" t="s">
        <v>47</v>
      </c>
      <c r="E4592" t="s">
        <v>334</v>
      </c>
      <c r="F4592" t="s">
        <v>92</v>
      </c>
    </row>
    <row r="4593" spans="1:6" x14ac:dyDescent="0.25">
      <c r="A4593" s="1">
        <v>44478.291666666701</v>
      </c>
      <c r="B4593">
        <v>182.51450145244601</v>
      </c>
      <c r="C4593" t="s">
        <v>267</v>
      </c>
      <c r="D4593" t="s">
        <v>42</v>
      </c>
      <c r="E4593" t="s">
        <v>64</v>
      </c>
      <c r="F4593" t="s">
        <v>92</v>
      </c>
    </row>
    <row r="4594" spans="1:6" x14ac:dyDescent="0.25">
      <c r="A4594" s="1">
        <v>44478.333333333299</v>
      </c>
      <c r="B4594">
        <v>225.55145204067199</v>
      </c>
      <c r="C4594" t="s">
        <v>282</v>
      </c>
      <c r="D4594" t="s">
        <v>40</v>
      </c>
      <c r="E4594" t="s">
        <v>73</v>
      </c>
      <c r="F4594" t="s">
        <v>92</v>
      </c>
    </row>
    <row r="4595" spans="1:6" x14ac:dyDescent="0.25">
      <c r="A4595" s="1">
        <v>44478.375</v>
      </c>
      <c r="B4595">
        <v>298.42143809795402</v>
      </c>
      <c r="C4595" t="s">
        <v>25</v>
      </c>
      <c r="D4595" t="s">
        <v>87</v>
      </c>
      <c r="E4595" t="s">
        <v>256</v>
      </c>
      <c r="F4595" t="s">
        <v>92</v>
      </c>
    </row>
    <row r="4596" spans="1:6" x14ac:dyDescent="0.25">
      <c r="A4596" s="1">
        <v>44478.416666666701</v>
      </c>
      <c r="B4596">
        <v>434.50938165187802</v>
      </c>
      <c r="C4596" t="s">
        <v>13</v>
      </c>
      <c r="D4596" t="s">
        <v>199</v>
      </c>
      <c r="E4596" t="s">
        <v>252</v>
      </c>
      <c r="F4596" t="s">
        <v>92</v>
      </c>
    </row>
    <row r="4597" spans="1:6" x14ac:dyDescent="0.25">
      <c r="A4597" s="1">
        <v>44478.458333333299</v>
      </c>
      <c r="B4597">
        <v>475.43245196342502</v>
      </c>
      <c r="C4597" t="s">
        <v>60</v>
      </c>
      <c r="D4597" t="s">
        <v>82</v>
      </c>
      <c r="E4597" t="s">
        <v>252</v>
      </c>
      <c r="F4597" t="s">
        <v>92</v>
      </c>
    </row>
    <row r="4598" spans="1:6" x14ac:dyDescent="0.25">
      <c r="A4598" s="1">
        <v>44478.5</v>
      </c>
      <c r="B4598">
        <v>770.87130928039596</v>
      </c>
      <c r="C4598" t="s">
        <v>89</v>
      </c>
      <c r="D4598" t="s">
        <v>271</v>
      </c>
      <c r="E4598" t="s">
        <v>252</v>
      </c>
      <c r="F4598" t="s">
        <v>92</v>
      </c>
    </row>
    <row r="4599" spans="1:6" x14ac:dyDescent="0.25">
      <c r="A4599" s="1">
        <v>44478.541666666701</v>
      </c>
      <c r="B4599">
        <v>896.95128059387196</v>
      </c>
      <c r="C4599" t="s">
        <v>183</v>
      </c>
      <c r="D4599" t="s">
        <v>243</v>
      </c>
      <c r="E4599" t="s">
        <v>334</v>
      </c>
      <c r="F4599" t="s">
        <v>92</v>
      </c>
    </row>
    <row r="4600" spans="1:6" x14ac:dyDescent="0.25">
      <c r="A4600" s="1">
        <v>44478.583333333299</v>
      </c>
      <c r="B4600">
        <v>940.29569625854504</v>
      </c>
      <c r="C4600" t="s">
        <v>330</v>
      </c>
      <c r="D4600" t="s">
        <v>250</v>
      </c>
      <c r="E4600" t="s">
        <v>78</v>
      </c>
      <c r="F4600" t="s">
        <v>92</v>
      </c>
    </row>
    <row r="4601" spans="1:6" x14ac:dyDescent="0.25">
      <c r="A4601" s="1">
        <v>44478.625</v>
      </c>
      <c r="B4601">
        <v>921.22730255126999</v>
      </c>
      <c r="C4601" t="s">
        <v>169</v>
      </c>
      <c r="D4601" t="s">
        <v>455</v>
      </c>
      <c r="E4601" t="s">
        <v>12</v>
      </c>
      <c r="F4601" t="s">
        <v>92</v>
      </c>
    </row>
    <row r="4602" spans="1:6" x14ac:dyDescent="0.25">
      <c r="A4602" s="1">
        <v>44478.666666666701</v>
      </c>
      <c r="B4602">
        <v>923.46374511718795</v>
      </c>
      <c r="C4602" t="s">
        <v>307</v>
      </c>
      <c r="D4602" t="s">
        <v>468</v>
      </c>
      <c r="E4602" t="s">
        <v>90</v>
      </c>
      <c r="F4602" t="s">
        <v>92</v>
      </c>
    </row>
    <row r="4603" spans="1:6" x14ac:dyDescent="0.25">
      <c r="A4603" s="1">
        <v>44478.708333333299</v>
      </c>
      <c r="B4603">
        <v>961.65869903564499</v>
      </c>
      <c r="C4603" t="s">
        <v>274</v>
      </c>
      <c r="D4603" t="s">
        <v>247</v>
      </c>
      <c r="E4603" t="s">
        <v>156</v>
      </c>
      <c r="F4603" t="s">
        <v>92</v>
      </c>
    </row>
    <row r="4604" spans="1:6" x14ac:dyDescent="0.25">
      <c r="A4604" s="1">
        <v>44478.75</v>
      </c>
      <c r="B4604">
        <v>928.53710746765103</v>
      </c>
      <c r="C4604" t="s">
        <v>81</v>
      </c>
      <c r="D4604" t="s">
        <v>456</v>
      </c>
      <c r="E4604" t="s">
        <v>154</v>
      </c>
      <c r="F4604" t="s">
        <v>92</v>
      </c>
    </row>
    <row r="4605" spans="1:6" x14ac:dyDescent="0.25">
      <c r="A4605" s="1">
        <v>44478.791666666701</v>
      </c>
      <c r="B4605">
        <v>847.32089805603005</v>
      </c>
      <c r="C4605" t="s">
        <v>179</v>
      </c>
      <c r="D4605" t="s">
        <v>455</v>
      </c>
      <c r="E4605" t="s">
        <v>90</v>
      </c>
      <c r="F4605" t="s">
        <v>92</v>
      </c>
    </row>
    <row r="4606" spans="1:6" x14ac:dyDescent="0.25">
      <c r="A4606" s="1">
        <v>44478.833333333299</v>
      </c>
      <c r="B4606">
        <v>776.23600578308105</v>
      </c>
      <c r="C4606" t="s">
        <v>88</v>
      </c>
      <c r="D4606" t="s">
        <v>250</v>
      </c>
      <c r="E4606" t="s">
        <v>20</v>
      </c>
      <c r="F4606" t="s">
        <v>92</v>
      </c>
    </row>
    <row r="4607" spans="1:6" x14ac:dyDescent="0.25">
      <c r="A4607" s="1">
        <v>44478.875</v>
      </c>
      <c r="B4607">
        <v>546.79289197921798</v>
      </c>
      <c r="C4607" t="s">
        <v>46</v>
      </c>
      <c r="D4607" t="s">
        <v>273</v>
      </c>
      <c r="E4607" t="s">
        <v>167</v>
      </c>
      <c r="F4607" t="s">
        <v>92</v>
      </c>
    </row>
    <row r="4608" spans="1:6" x14ac:dyDescent="0.25">
      <c r="A4608" s="1">
        <v>44478.916666666701</v>
      </c>
      <c r="B4608">
        <v>354.83457779884299</v>
      </c>
      <c r="C4608" t="s">
        <v>49</v>
      </c>
      <c r="D4608" t="s">
        <v>250</v>
      </c>
      <c r="E4608" t="s">
        <v>27</v>
      </c>
      <c r="F4608" t="s">
        <v>92</v>
      </c>
    </row>
    <row r="4609" spans="1:6" x14ac:dyDescent="0.25">
      <c r="A4609" s="1">
        <v>44478.958333333299</v>
      </c>
      <c r="B4609">
        <v>246.218057632446</v>
      </c>
      <c r="C4609" t="s">
        <v>30</v>
      </c>
      <c r="D4609" t="s">
        <v>251</v>
      </c>
      <c r="E4609" t="s">
        <v>38</v>
      </c>
      <c r="F4609" t="s">
        <v>92</v>
      </c>
    </row>
    <row r="4610" spans="1:6" x14ac:dyDescent="0.25">
      <c r="A4610" s="1">
        <v>44479</v>
      </c>
      <c r="B4610">
        <v>210.52244627475699</v>
      </c>
      <c r="C4610" t="s">
        <v>65</v>
      </c>
      <c r="D4610" t="s">
        <v>102</v>
      </c>
      <c r="E4610" t="s">
        <v>35</v>
      </c>
      <c r="F4610" t="s">
        <v>116</v>
      </c>
    </row>
    <row r="4611" spans="1:6" x14ac:dyDescent="0.25">
      <c r="A4611" s="1">
        <v>44479.041666666701</v>
      </c>
      <c r="B4611">
        <v>180.739904046059</v>
      </c>
      <c r="C4611" t="s">
        <v>71</v>
      </c>
      <c r="D4611" t="s">
        <v>87</v>
      </c>
      <c r="E4611" t="s">
        <v>94</v>
      </c>
      <c r="F4611" t="s">
        <v>116</v>
      </c>
    </row>
    <row r="4612" spans="1:6" x14ac:dyDescent="0.25">
      <c r="A4612" s="1">
        <v>44479.083333333299</v>
      </c>
      <c r="B4612">
        <v>158.957560539246</v>
      </c>
      <c r="C4612" t="s">
        <v>356</v>
      </c>
      <c r="D4612" t="s">
        <v>147</v>
      </c>
      <c r="E4612" t="s">
        <v>94</v>
      </c>
      <c r="F4612" t="s">
        <v>116</v>
      </c>
    </row>
    <row r="4613" spans="1:6" x14ac:dyDescent="0.25">
      <c r="A4613" s="1">
        <v>44479.125</v>
      </c>
      <c r="B4613">
        <v>154.339789628982</v>
      </c>
      <c r="C4613" t="s">
        <v>224</v>
      </c>
      <c r="D4613" t="s">
        <v>54</v>
      </c>
      <c r="E4613" t="s">
        <v>43</v>
      </c>
      <c r="F4613" t="s">
        <v>116</v>
      </c>
    </row>
    <row r="4614" spans="1:6" x14ac:dyDescent="0.25">
      <c r="A4614" s="1">
        <v>44479.166666666701</v>
      </c>
      <c r="B4614">
        <v>150.46452152729</v>
      </c>
      <c r="C4614" t="s">
        <v>10</v>
      </c>
      <c r="D4614" t="s">
        <v>54</v>
      </c>
      <c r="E4614" t="s">
        <v>20</v>
      </c>
      <c r="F4614" t="s">
        <v>116</v>
      </c>
    </row>
    <row r="4615" spans="1:6" x14ac:dyDescent="0.25">
      <c r="A4615" s="1">
        <v>44479.208333333299</v>
      </c>
      <c r="B4615">
        <v>142.88136970996899</v>
      </c>
      <c r="C4615" t="s">
        <v>15</v>
      </c>
      <c r="D4615" t="s">
        <v>19</v>
      </c>
      <c r="E4615" t="s">
        <v>90</v>
      </c>
      <c r="F4615" t="s">
        <v>116</v>
      </c>
    </row>
    <row r="4616" spans="1:6" x14ac:dyDescent="0.25">
      <c r="A4616" s="1">
        <v>44479.25</v>
      </c>
      <c r="B4616">
        <v>156.78608870506301</v>
      </c>
      <c r="C4616" t="s">
        <v>324</v>
      </c>
      <c r="D4616" t="s">
        <v>176</v>
      </c>
      <c r="E4616" t="s">
        <v>20</v>
      </c>
      <c r="F4616" t="s">
        <v>116</v>
      </c>
    </row>
    <row r="4617" spans="1:6" x14ac:dyDescent="0.25">
      <c r="A4617" s="1">
        <v>44479.291666666701</v>
      </c>
      <c r="B4617">
        <v>151.70486795902201</v>
      </c>
      <c r="C4617" t="s">
        <v>227</v>
      </c>
      <c r="D4617" t="s">
        <v>121</v>
      </c>
      <c r="E4617" t="s">
        <v>122</v>
      </c>
      <c r="F4617" t="s">
        <v>116</v>
      </c>
    </row>
    <row r="4618" spans="1:6" x14ac:dyDescent="0.25">
      <c r="A4618" s="1">
        <v>44479.333333333299</v>
      </c>
      <c r="B4618">
        <v>241.52150285243999</v>
      </c>
      <c r="C4618" t="s">
        <v>15</v>
      </c>
      <c r="D4618" t="s">
        <v>19</v>
      </c>
      <c r="E4618" t="s">
        <v>12</v>
      </c>
      <c r="F4618" t="s">
        <v>116</v>
      </c>
    </row>
    <row r="4619" spans="1:6" x14ac:dyDescent="0.25">
      <c r="A4619" s="1">
        <v>44479.375</v>
      </c>
      <c r="B4619">
        <v>274.35366392135597</v>
      </c>
      <c r="C4619" t="s">
        <v>296</v>
      </c>
      <c r="D4619" t="s">
        <v>52</v>
      </c>
      <c r="E4619" t="s">
        <v>12</v>
      </c>
      <c r="F4619" t="s">
        <v>116</v>
      </c>
    </row>
    <row r="4620" spans="1:6" x14ac:dyDescent="0.25">
      <c r="A4620" s="1">
        <v>44479.416666666701</v>
      </c>
      <c r="B4620">
        <v>406.81506073474901</v>
      </c>
      <c r="C4620" t="s">
        <v>60</v>
      </c>
      <c r="D4620" t="s">
        <v>42</v>
      </c>
      <c r="E4620" t="s">
        <v>12</v>
      </c>
      <c r="F4620" t="s">
        <v>116</v>
      </c>
    </row>
    <row r="4621" spans="1:6" x14ac:dyDescent="0.25">
      <c r="A4621" s="1">
        <v>44479.458333333299</v>
      </c>
      <c r="B4621">
        <v>561.19874525070202</v>
      </c>
      <c r="C4621" t="s">
        <v>49</v>
      </c>
      <c r="D4621" t="s">
        <v>45</v>
      </c>
      <c r="E4621" t="s">
        <v>38</v>
      </c>
      <c r="F4621" t="s">
        <v>116</v>
      </c>
    </row>
    <row r="4622" spans="1:6" x14ac:dyDescent="0.25">
      <c r="A4622" s="1">
        <v>44479.5</v>
      </c>
      <c r="B4622">
        <v>750.81641960143997</v>
      </c>
      <c r="C4622" t="s">
        <v>36</v>
      </c>
      <c r="D4622" t="s">
        <v>87</v>
      </c>
      <c r="E4622" t="s">
        <v>32</v>
      </c>
      <c r="F4622" t="s">
        <v>116</v>
      </c>
    </row>
    <row r="4623" spans="1:6" x14ac:dyDescent="0.25">
      <c r="A4623" s="1">
        <v>44479.541666666701</v>
      </c>
      <c r="B4623">
        <v>772.88163566589401</v>
      </c>
      <c r="C4623" t="s">
        <v>182</v>
      </c>
      <c r="D4623" t="s">
        <v>85</v>
      </c>
      <c r="E4623" t="s">
        <v>167</v>
      </c>
      <c r="F4623" t="s">
        <v>116</v>
      </c>
    </row>
    <row r="4624" spans="1:6" x14ac:dyDescent="0.25">
      <c r="A4624" s="1">
        <v>44479.583333333299</v>
      </c>
      <c r="B4624">
        <v>799.91834449768101</v>
      </c>
      <c r="C4624" t="s">
        <v>246</v>
      </c>
      <c r="D4624" t="s">
        <v>80</v>
      </c>
      <c r="E4624" t="s">
        <v>43</v>
      </c>
      <c r="F4624" t="s">
        <v>116</v>
      </c>
    </row>
    <row r="4625" spans="1:6" x14ac:dyDescent="0.25">
      <c r="A4625" s="1">
        <v>44479.625</v>
      </c>
      <c r="B4625">
        <v>820.29994773864701</v>
      </c>
      <c r="C4625" t="s">
        <v>151</v>
      </c>
      <c r="D4625" t="s">
        <v>85</v>
      </c>
      <c r="E4625" t="s">
        <v>14</v>
      </c>
      <c r="F4625" t="s">
        <v>116</v>
      </c>
    </row>
    <row r="4626" spans="1:6" x14ac:dyDescent="0.25">
      <c r="A4626" s="1">
        <v>44479.666666666701</v>
      </c>
      <c r="B4626">
        <v>805.52624893188499</v>
      </c>
      <c r="C4626" t="s">
        <v>113</v>
      </c>
      <c r="D4626" t="s">
        <v>80</v>
      </c>
      <c r="E4626" t="s">
        <v>154</v>
      </c>
      <c r="F4626" t="s">
        <v>116</v>
      </c>
    </row>
    <row r="4627" spans="1:6" x14ac:dyDescent="0.25">
      <c r="A4627" s="1">
        <v>44479.708333333299</v>
      </c>
      <c r="B4627">
        <v>821.50330543518101</v>
      </c>
      <c r="C4627" t="s">
        <v>140</v>
      </c>
      <c r="D4627" t="s">
        <v>87</v>
      </c>
      <c r="E4627" t="s">
        <v>133</v>
      </c>
      <c r="F4627" t="s">
        <v>116</v>
      </c>
    </row>
    <row r="4628" spans="1:6" x14ac:dyDescent="0.25">
      <c r="A4628" s="1">
        <v>44479.75</v>
      </c>
      <c r="B4628">
        <v>895.94812583923294</v>
      </c>
      <c r="C4628" t="s">
        <v>44</v>
      </c>
      <c r="D4628" t="s">
        <v>45</v>
      </c>
      <c r="E4628" t="s">
        <v>178</v>
      </c>
      <c r="F4628" t="s">
        <v>116</v>
      </c>
    </row>
    <row r="4629" spans="1:6" x14ac:dyDescent="0.25">
      <c r="A4629" s="1">
        <v>44479.791666666701</v>
      </c>
      <c r="B4629">
        <v>841.89672660827603</v>
      </c>
      <c r="C4629" t="s">
        <v>46</v>
      </c>
      <c r="D4629" t="s">
        <v>45</v>
      </c>
      <c r="E4629" t="s">
        <v>90</v>
      </c>
      <c r="F4629" t="s">
        <v>116</v>
      </c>
    </row>
    <row r="4630" spans="1:6" x14ac:dyDescent="0.25">
      <c r="A4630" s="1">
        <v>44479.833333333299</v>
      </c>
      <c r="B4630">
        <v>750.42336750030495</v>
      </c>
      <c r="C4630" t="s">
        <v>30</v>
      </c>
      <c r="D4630" t="s">
        <v>75</v>
      </c>
      <c r="E4630" t="s">
        <v>29</v>
      </c>
      <c r="F4630" t="s">
        <v>116</v>
      </c>
    </row>
    <row r="4631" spans="1:6" x14ac:dyDescent="0.25">
      <c r="A4631" s="1">
        <v>44479.875</v>
      </c>
      <c r="B4631">
        <v>578.64121246337902</v>
      </c>
      <c r="C4631" t="s">
        <v>159</v>
      </c>
      <c r="D4631" t="s">
        <v>42</v>
      </c>
      <c r="E4631" t="s">
        <v>64</v>
      </c>
      <c r="F4631" t="s">
        <v>116</v>
      </c>
    </row>
    <row r="4632" spans="1:6" x14ac:dyDescent="0.25">
      <c r="A4632" s="1">
        <v>44479.916666666701</v>
      </c>
      <c r="B4632">
        <v>359.08142209053</v>
      </c>
      <c r="C4632" t="s">
        <v>93</v>
      </c>
      <c r="D4632" t="s">
        <v>34</v>
      </c>
      <c r="E4632" t="s">
        <v>249</v>
      </c>
      <c r="F4632" t="s">
        <v>116</v>
      </c>
    </row>
    <row r="4633" spans="1:6" x14ac:dyDescent="0.25">
      <c r="A4633" s="1">
        <v>44479.958333333299</v>
      </c>
      <c r="B4633">
        <v>261.03863048553501</v>
      </c>
      <c r="C4633" t="s">
        <v>93</v>
      </c>
      <c r="D4633" t="s">
        <v>47</v>
      </c>
      <c r="E4633" t="s">
        <v>78</v>
      </c>
      <c r="F4633" t="s">
        <v>116</v>
      </c>
    </row>
    <row r="4634" spans="1:6" x14ac:dyDescent="0.25">
      <c r="A4634" s="1">
        <v>44480</v>
      </c>
      <c r="B4634">
        <v>221.87144315242799</v>
      </c>
      <c r="C4634" t="s">
        <v>96</v>
      </c>
      <c r="D4634" t="s">
        <v>147</v>
      </c>
      <c r="E4634" t="s">
        <v>64</v>
      </c>
      <c r="F4634" t="s">
        <v>138</v>
      </c>
    </row>
    <row r="4635" spans="1:6" x14ac:dyDescent="0.25">
      <c r="A4635" s="1">
        <v>44480.041666666701</v>
      </c>
      <c r="B4635">
        <v>217.04079139232601</v>
      </c>
      <c r="C4635" t="s">
        <v>295</v>
      </c>
      <c r="D4635" t="s">
        <v>50</v>
      </c>
      <c r="E4635" t="s">
        <v>249</v>
      </c>
      <c r="F4635" t="s">
        <v>138</v>
      </c>
    </row>
    <row r="4636" spans="1:6" x14ac:dyDescent="0.25">
      <c r="A4636" s="1">
        <v>44480.083333333299</v>
      </c>
      <c r="B4636">
        <v>188.35487997531899</v>
      </c>
      <c r="C4636" t="s">
        <v>18</v>
      </c>
      <c r="D4636" t="s">
        <v>57</v>
      </c>
      <c r="E4636" t="s">
        <v>252</v>
      </c>
      <c r="F4636" t="s">
        <v>138</v>
      </c>
    </row>
    <row r="4637" spans="1:6" x14ac:dyDescent="0.25">
      <c r="A4637" s="1">
        <v>44480.125</v>
      </c>
      <c r="B4637">
        <v>196.142804503441</v>
      </c>
      <c r="C4637" t="s">
        <v>278</v>
      </c>
      <c r="D4637" t="s">
        <v>61</v>
      </c>
      <c r="E4637" t="s">
        <v>252</v>
      </c>
      <c r="F4637" t="s">
        <v>138</v>
      </c>
    </row>
    <row r="4638" spans="1:6" x14ac:dyDescent="0.25">
      <c r="A4638" s="1">
        <v>44480.166666666701</v>
      </c>
      <c r="B4638">
        <v>189.339743494987</v>
      </c>
      <c r="C4638" t="s">
        <v>25</v>
      </c>
      <c r="D4638" t="s">
        <v>61</v>
      </c>
      <c r="E4638" t="s">
        <v>94</v>
      </c>
      <c r="F4638" t="s">
        <v>138</v>
      </c>
    </row>
    <row r="4639" spans="1:6" x14ac:dyDescent="0.25">
      <c r="A4639" s="1">
        <v>44480.208333333299</v>
      </c>
      <c r="B4639">
        <v>180.56158781051599</v>
      </c>
      <c r="C4639" t="s">
        <v>25</v>
      </c>
      <c r="D4639" t="s">
        <v>160</v>
      </c>
      <c r="E4639" t="s">
        <v>94</v>
      </c>
      <c r="F4639" t="s">
        <v>138</v>
      </c>
    </row>
    <row r="4640" spans="1:6" x14ac:dyDescent="0.25">
      <c r="A4640" s="1">
        <v>44480.25</v>
      </c>
      <c r="B4640">
        <v>194.80137944221499</v>
      </c>
      <c r="C4640" t="s">
        <v>230</v>
      </c>
      <c r="D4640" t="s">
        <v>26</v>
      </c>
      <c r="E4640" t="s">
        <v>62</v>
      </c>
      <c r="F4640" t="s">
        <v>138</v>
      </c>
    </row>
    <row r="4641" spans="1:6" x14ac:dyDescent="0.25">
      <c r="A4641" s="1">
        <v>44480.291666666701</v>
      </c>
      <c r="B4641">
        <v>193.775895833969</v>
      </c>
      <c r="C4641" t="s">
        <v>354</v>
      </c>
      <c r="D4641" t="s">
        <v>162</v>
      </c>
      <c r="E4641" t="s">
        <v>68</v>
      </c>
      <c r="F4641" t="s">
        <v>138</v>
      </c>
    </row>
    <row r="4642" spans="1:6" x14ac:dyDescent="0.25">
      <c r="A4642" s="1">
        <v>44480.333333333299</v>
      </c>
      <c r="B4642">
        <v>233.370831847191</v>
      </c>
      <c r="C4642" t="s">
        <v>291</v>
      </c>
      <c r="D4642" t="s">
        <v>162</v>
      </c>
      <c r="E4642" t="s">
        <v>257</v>
      </c>
      <c r="F4642" t="s">
        <v>138</v>
      </c>
    </row>
    <row r="4643" spans="1:6" x14ac:dyDescent="0.25">
      <c r="A4643" s="1">
        <v>44480.375</v>
      </c>
      <c r="B4643">
        <v>314.083395957947</v>
      </c>
      <c r="C4643" t="s">
        <v>437</v>
      </c>
      <c r="D4643" t="s">
        <v>184</v>
      </c>
      <c r="E4643" t="s">
        <v>276</v>
      </c>
      <c r="F4643" t="s">
        <v>138</v>
      </c>
    </row>
    <row r="4644" spans="1:6" x14ac:dyDescent="0.25">
      <c r="A4644" s="1">
        <v>44480.416666666701</v>
      </c>
      <c r="B4644">
        <v>500.54957342147799</v>
      </c>
      <c r="C4644" t="s">
        <v>93</v>
      </c>
      <c r="D4644" t="s">
        <v>52</v>
      </c>
      <c r="E4644" t="s">
        <v>237</v>
      </c>
      <c r="F4644" t="s">
        <v>138</v>
      </c>
    </row>
    <row r="4645" spans="1:6" x14ac:dyDescent="0.25">
      <c r="A4645" s="1">
        <v>44480.458333333299</v>
      </c>
      <c r="B4645">
        <v>722.14361381530796</v>
      </c>
      <c r="C4645" t="s">
        <v>49</v>
      </c>
      <c r="D4645" t="s">
        <v>75</v>
      </c>
      <c r="E4645" t="s">
        <v>254</v>
      </c>
      <c r="F4645" t="s">
        <v>138</v>
      </c>
    </row>
    <row r="4646" spans="1:6" x14ac:dyDescent="0.25">
      <c r="A4646" s="1">
        <v>44480.5</v>
      </c>
      <c r="B4646">
        <v>799.39417343139598</v>
      </c>
      <c r="C4646" t="s">
        <v>182</v>
      </c>
      <c r="D4646" t="s">
        <v>199</v>
      </c>
      <c r="E4646" t="s">
        <v>275</v>
      </c>
      <c r="F4646" t="s">
        <v>138</v>
      </c>
    </row>
    <row r="4647" spans="1:6" x14ac:dyDescent="0.25">
      <c r="A4647" s="1">
        <v>44480.541666666701</v>
      </c>
      <c r="B4647">
        <v>860.128623962402</v>
      </c>
      <c r="C4647" t="s">
        <v>86</v>
      </c>
      <c r="D4647" t="s">
        <v>85</v>
      </c>
      <c r="E4647" t="s">
        <v>64</v>
      </c>
      <c r="F4647" t="s">
        <v>138</v>
      </c>
    </row>
    <row r="4648" spans="1:6" x14ac:dyDescent="0.25">
      <c r="A4648" s="1">
        <v>44480.583333333299</v>
      </c>
      <c r="B4648">
        <v>910.52808952331497</v>
      </c>
      <c r="C4648" t="s">
        <v>307</v>
      </c>
      <c r="D4648" t="s">
        <v>105</v>
      </c>
      <c r="E4648" t="s">
        <v>38</v>
      </c>
      <c r="F4648" t="s">
        <v>138</v>
      </c>
    </row>
    <row r="4649" spans="1:6" x14ac:dyDescent="0.25">
      <c r="A4649" s="1">
        <v>44480.625</v>
      </c>
      <c r="B4649">
        <v>941.95829772949196</v>
      </c>
      <c r="C4649" t="s">
        <v>306</v>
      </c>
      <c r="D4649" t="s">
        <v>242</v>
      </c>
      <c r="E4649" t="s">
        <v>17</v>
      </c>
      <c r="F4649" t="s">
        <v>138</v>
      </c>
    </row>
    <row r="4650" spans="1:6" x14ac:dyDescent="0.25">
      <c r="A4650" s="1">
        <v>44480.666666666701</v>
      </c>
      <c r="B4650">
        <v>943.58762741088901</v>
      </c>
      <c r="C4650" t="s">
        <v>315</v>
      </c>
      <c r="D4650" t="s">
        <v>242</v>
      </c>
      <c r="E4650" t="s">
        <v>161</v>
      </c>
      <c r="F4650" t="s">
        <v>138</v>
      </c>
    </row>
    <row r="4651" spans="1:6" x14ac:dyDescent="0.25">
      <c r="A4651" s="1">
        <v>44480.708333333299</v>
      </c>
      <c r="B4651">
        <v>928.98006439208996</v>
      </c>
      <c r="C4651" t="s">
        <v>126</v>
      </c>
      <c r="D4651" t="s">
        <v>271</v>
      </c>
      <c r="E4651" t="s">
        <v>226</v>
      </c>
      <c r="F4651" t="s">
        <v>138</v>
      </c>
    </row>
    <row r="4652" spans="1:6" x14ac:dyDescent="0.25">
      <c r="A4652" s="1">
        <v>44480.75</v>
      </c>
      <c r="B4652">
        <v>929.21574974060104</v>
      </c>
      <c r="C4652" t="s">
        <v>103</v>
      </c>
      <c r="D4652" t="s">
        <v>271</v>
      </c>
      <c r="E4652" t="s">
        <v>137</v>
      </c>
      <c r="F4652" t="s">
        <v>138</v>
      </c>
    </row>
    <row r="4653" spans="1:6" x14ac:dyDescent="0.25">
      <c r="A4653" s="1">
        <v>44480.791666666701</v>
      </c>
      <c r="B4653">
        <v>876.06523323059105</v>
      </c>
      <c r="C4653" t="s">
        <v>361</v>
      </c>
      <c r="D4653" t="s">
        <v>347</v>
      </c>
      <c r="E4653" t="s">
        <v>137</v>
      </c>
      <c r="F4653" t="s">
        <v>138</v>
      </c>
    </row>
    <row r="4654" spans="1:6" x14ac:dyDescent="0.25">
      <c r="A4654" s="1">
        <v>44480.833333333299</v>
      </c>
      <c r="B4654">
        <v>809.21537971496605</v>
      </c>
      <c r="C4654" t="s">
        <v>270</v>
      </c>
      <c r="D4654" t="s">
        <v>100</v>
      </c>
      <c r="E4654" t="s">
        <v>226</v>
      </c>
      <c r="F4654" t="s">
        <v>138</v>
      </c>
    </row>
    <row r="4655" spans="1:6" x14ac:dyDescent="0.25">
      <c r="A4655" s="1">
        <v>44480.875</v>
      </c>
      <c r="B4655">
        <v>644.70629596710205</v>
      </c>
      <c r="C4655" t="s">
        <v>88</v>
      </c>
      <c r="D4655" t="s">
        <v>100</v>
      </c>
      <c r="E4655" t="s">
        <v>23</v>
      </c>
      <c r="F4655" t="s">
        <v>138</v>
      </c>
    </row>
    <row r="4656" spans="1:6" x14ac:dyDescent="0.25">
      <c r="A4656" s="1">
        <v>44480.916666666701</v>
      </c>
      <c r="B4656">
        <v>399.96275126934103</v>
      </c>
      <c r="C4656" t="s">
        <v>168</v>
      </c>
      <c r="D4656" t="s">
        <v>45</v>
      </c>
      <c r="E4656" t="s">
        <v>90</v>
      </c>
      <c r="F4656" t="s">
        <v>138</v>
      </c>
    </row>
    <row r="4657" spans="1:6" x14ac:dyDescent="0.25">
      <c r="A4657" s="1">
        <v>44480.958333333299</v>
      </c>
      <c r="B4657">
        <v>280.53335893154099</v>
      </c>
      <c r="C4657" t="s">
        <v>51</v>
      </c>
      <c r="D4657" t="s">
        <v>87</v>
      </c>
      <c r="E4657" t="s">
        <v>43</v>
      </c>
      <c r="F4657" t="s">
        <v>138</v>
      </c>
    </row>
    <row r="4658" spans="1:6" x14ac:dyDescent="0.25">
      <c r="A4658" s="1">
        <v>44481</v>
      </c>
      <c r="B4658">
        <v>245.65802872180899</v>
      </c>
      <c r="C4658" t="s">
        <v>30</v>
      </c>
      <c r="D4658" t="s">
        <v>87</v>
      </c>
      <c r="E4658" t="s">
        <v>43</v>
      </c>
      <c r="F4658" t="s">
        <v>158</v>
      </c>
    </row>
    <row r="4659" spans="1:6" x14ac:dyDescent="0.25">
      <c r="A4659" s="1">
        <v>44481.041666666701</v>
      </c>
      <c r="B4659">
        <v>205.34479439258601</v>
      </c>
      <c r="C4659" t="s">
        <v>71</v>
      </c>
      <c r="D4659" t="s">
        <v>147</v>
      </c>
      <c r="E4659" t="s">
        <v>90</v>
      </c>
      <c r="F4659" t="s">
        <v>158</v>
      </c>
    </row>
    <row r="4660" spans="1:6" x14ac:dyDescent="0.25">
      <c r="A4660" s="1">
        <v>44481.083333333299</v>
      </c>
      <c r="B4660">
        <v>197.38932144641899</v>
      </c>
      <c r="C4660" t="s">
        <v>356</v>
      </c>
      <c r="D4660" t="s">
        <v>118</v>
      </c>
      <c r="E4660" t="s">
        <v>154</v>
      </c>
      <c r="F4660" t="s">
        <v>158</v>
      </c>
    </row>
    <row r="4661" spans="1:6" x14ac:dyDescent="0.25">
      <c r="A4661" s="1">
        <v>44481.125</v>
      </c>
      <c r="B4661">
        <v>186.06034719944</v>
      </c>
      <c r="C4661" t="s">
        <v>348</v>
      </c>
      <c r="D4661" t="s">
        <v>166</v>
      </c>
      <c r="E4661" t="s">
        <v>128</v>
      </c>
      <c r="F4661" t="s">
        <v>158</v>
      </c>
    </row>
    <row r="4662" spans="1:6" x14ac:dyDescent="0.25">
      <c r="A4662" s="1">
        <v>44481.166666666701</v>
      </c>
      <c r="B4662">
        <v>194.51145899295801</v>
      </c>
      <c r="C4662" t="s">
        <v>10</v>
      </c>
      <c r="D4662" t="s">
        <v>160</v>
      </c>
      <c r="E4662" t="s">
        <v>177</v>
      </c>
      <c r="F4662" t="s">
        <v>158</v>
      </c>
    </row>
    <row r="4663" spans="1:6" x14ac:dyDescent="0.25">
      <c r="A4663" s="1">
        <v>44481.208333333299</v>
      </c>
      <c r="B4663">
        <v>181.83366107940699</v>
      </c>
      <c r="C4663" t="s">
        <v>22</v>
      </c>
      <c r="D4663" t="s">
        <v>16</v>
      </c>
      <c r="E4663" t="s">
        <v>133</v>
      </c>
      <c r="F4663" t="s">
        <v>158</v>
      </c>
    </row>
    <row r="4664" spans="1:6" x14ac:dyDescent="0.25">
      <c r="A4664" s="1">
        <v>44481.25</v>
      </c>
      <c r="B4664">
        <v>194.461102604866</v>
      </c>
      <c r="C4664" t="s">
        <v>224</v>
      </c>
      <c r="D4664" t="s">
        <v>50</v>
      </c>
      <c r="E4664" t="s">
        <v>134</v>
      </c>
      <c r="F4664" t="s">
        <v>158</v>
      </c>
    </row>
    <row r="4665" spans="1:6" x14ac:dyDescent="0.25">
      <c r="A4665" s="1">
        <v>44481.291666666701</v>
      </c>
      <c r="B4665">
        <v>184.22896862030001</v>
      </c>
      <c r="C4665" t="s">
        <v>13</v>
      </c>
      <c r="D4665" t="s">
        <v>54</v>
      </c>
      <c r="E4665" t="s">
        <v>171</v>
      </c>
      <c r="F4665" t="s">
        <v>158</v>
      </c>
    </row>
    <row r="4666" spans="1:6" x14ac:dyDescent="0.25">
      <c r="A4666" s="1">
        <v>44481.333333333299</v>
      </c>
      <c r="B4666">
        <v>271.60014808177903</v>
      </c>
      <c r="C4666" t="s">
        <v>63</v>
      </c>
      <c r="D4666" t="s">
        <v>75</v>
      </c>
      <c r="E4666" t="s">
        <v>133</v>
      </c>
      <c r="F4666" t="s">
        <v>158</v>
      </c>
    </row>
    <row r="4667" spans="1:6" x14ac:dyDescent="0.25">
      <c r="A4667" s="1">
        <v>44481.375</v>
      </c>
      <c r="B4667">
        <v>362.644709587097</v>
      </c>
      <c r="C4667" t="s">
        <v>67</v>
      </c>
      <c r="D4667" t="s">
        <v>95</v>
      </c>
      <c r="E4667" t="s">
        <v>177</v>
      </c>
      <c r="F4667" t="s">
        <v>158</v>
      </c>
    </row>
    <row r="4668" spans="1:6" x14ac:dyDescent="0.25">
      <c r="A4668" s="1">
        <v>44481.416666666701</v>
      </c>
      <c r="B4668">
        <v>687.45601034164395</v>
      </c>
      <c r="C4668" t="s">
        <v>270</v>
      </c>
      <c r="D4668" t="s">
        <v>77</v>
      </c>
      <c r="E4668" t="s">
        <v>150</v>
      </c>
      <c r="F4668" t="s">
        <v>158</v>
      </c>
    </row>
    <row r="4669" spans="1:6" x14ac:dyDescent="0.25">
      <c r="A4669" s="1">
        <v>44481.458333333299</v>
      </c>
      <c r="B4669">
        <v>913.16648483276401</v>
      </c>
      <c r="C4669" t="s">
        <v>330</v>
      </c>
      <c r="D4669" t="s">
        <v>80</v>
      </c>
      <c r="E4669" t="s">
        <v>152</v>
      </c>
      <c r="F4669" t="s">
        <v>158</v>
      </c>
    </row>
    <row r="4670" spans="1:6" x14ac:dyDescent="0.25">
      <c r="A4670" s="1">
        <v>44481.5</v>
      </c>
      <c r="B4670">
        <v>973.99525451660202</v>
      </c>
      <c r="C4670" t="s">
        <v>293</v>
      </c>
      <c r="D4670" t="s">
        <v>107</v>
      </c>
      <c r="E4670" t="s">
        <v>300</v>
      </c>
      <c r="F4670" t="s">
        <v>158</v>
      </c>
    </row>
    <row r="4671" spans="1:6" x14ac:dyDescent="0.25">
      <c r="A4671" s="1">
        <v>44481.541666666701</v>
      </c>
      <c r="B4671">
        <v>1038.4275512695301</v>
      </c>
      <c r="C4671" t="s">
        <v>588</v>
      </c>
      <c r="D4671" t="s">
        <v>271</v>
      </c>
      <c r="E4671" t="s">
        <v>368</v>
      </c>
      <c r="F4671" t="s">
        <v>158</v>
      </c>
    </row>
    <row r="4672" spans="1:6" x14ac:dyDescent="0.25">
      <c r="A4672" s="1">
        <v>44481.583333333299</v>
      </c>
      <c r="B4672">
        <v>1040.9255676269499</v>
      </c>
      <c r="C4672" t="s">
        <v>303</v>
      </c>
      <c r="D4672" t="s">
        <v>243</v>
      </c>
      <c r="E4672" t="s">
        <v>464</v>
      </c>
      <c r="F4672" t="s">
        <v>158</v>
      </c>
    </row>
    <row r="4673" spans="1:6" x14ac:dyDescent="0.25">
      <c r="A4673" s="1">
        <v>44481.625</v>
      </c>
      <c r="B4673">
        <v>1058.7862167358401</v>
      </c>
      <c r="C4673" t="s">
        <v>204</v>
      </c>
      <c r="D4673" t="s">
        <v>247</v>
      </c>
      <c r="E4673" t="s">
        <v>465</v>
      </c>
      <c r="F4673" t="s">
        <v>158</v>
      </c>
    </row>
    <row r="4674" spans="1:6" x14ac:dyDescent="0.25">
      <c r="A4674" s="1">
        <v>44481.666666666701</v>
      </c>
      <c r="B4674">
        <v>1067.03062057495</v>
      </c>
      <c r="C4674" t="s">
        <v>206</v>
      </c>
      <c r="D4674" t="s">
        <v>243</v>
      </c>
      <c r="E4674" t="s">
        <v>205</v>
      </c>
      <c r="F4674" t="s">
        <v>158</v>
      </c>
    </row>
    <row r="4675" spans="1:6" x14ac:dyDescent="0.25">
      <c r="A4675" s="1">
        <v>44481.708333333299</v>
      </c>
      <c r="B4675">
        <v>1027.70216751099</v>
      </c>
      <c r="C4675" t="s">
        <v>299</v>
      </c>
      <c r="D4675" t="s">
        <v>245</v>
      </c>
      <c r="E4675" t="s">
        <v>201</v>
      </c>
      <c r="F4675" t="s">
        <v>158</v>
      </c>
    </row>
    <row r="4676" spans="1:6" x14ac:dyDescent="0.25">
      <c r="A4676" s="1">
        <v>44481.75</v>
      </c>
      <c r="B4676">
        <v>1007.2061882019</v>
      </c>
      <c r="C4676" t="s">
        <v>131</v>
      </c>
      <c r="D4676" t="s">
        <v>243</v>
      </c>
      <c r="E4676" t="s">
        <v>373</v>
      </c>
      <c r="F4676" t="s">
        <v>158</v>
      </c>
    </row>
    <row r="4677" spans="1:6" x14ac:dyDescent="0.25">
      <c r="A4677" s="1">
        <v>44481.791666666701</v>
      </c>
      <c r="B4677">
        <v>942.50991058349598</v>
      </c>
      <c r="C4677" t="s">
        <v>108</v>
      </c>
      <c r="D4677" t="s">
        <v>242</v>
      </c>
      <c r="E4677" t="s">
        <v>486</v>
      </c>
      <c r="F4677" t="s">
        <v>158</v>
      </c>
    </row>
    <row r="4678" spans="1:6" x14ac:dyDescent="0.25">
      <c r="A4678" s="1">
        <v>44481.833333333299</v>
      </c>
      <c r="B4678">
        <v>896.67509460449196</v>
      </c>
      <c r="C4678" t="s">
        <v>109</v>
      </c>
      <c r="D4678" t="s">
        <v>105</v>
      </c>
      <c r="E4678" t="s">
        <v>608</v>
      </c>
      <c r="F4678" t="s">
        <v>158</v>
      </c>
    </row>
    <row r="4679" spans="1:6" x14ac:dyDescent="0.25">
      <c r="A4679" s="1">
        <v>44481.875</v>
      </c>
      <c r="B4679">
        <v>599.554408550262</v>
      </c>
      <c r="C4679" t="s">
        <v>274</v>
      </c>
      <c r="D4679" t="s">
        <v>82</v>
      </c>
      <c r="E4679" t="s">
        <v>465</v>
      </c>
      <c r="F4679" t="s">
        <v>158</v>
      </c>
    </row>
    <row r="4680" spans="1:6" x14ac:dyDescent="0.25">
      <c r="A4680" s="1">
        <v>44481.916666666701</v>
      </c>
      <c r="B4680">
        <v>375.699412345886</v>
      </c>
      <c r="C4680" t="s">
        <v>113</v>
      </c>
      <c r="D4680" t="s">
        <v>199</v>
      </c>
      <c r="E4680" t="s">
        <v>200</v>
      </c>
      <c r="F4680" t="s">
        <v>158</v>
      </c>
    </row>
    <row r="4681" spans="1:6" x14ac:dyDescent="0.25">
      <c r="A4681" s="1">
        <v>44481.958333333299</v>
      </c>
      <c r="B4681">
        <v>295.01953148841898</v>
      </c>
      <c r="C4681" t="s">
        <v>183</v>
      </c>
      <c r="D4681" t="s">
        <v>115</v>
      </c>
      <c r="E4681" t="s">
        <v>506</v>
      </c>
      <c r="F4681" t="s">
        <v>158</v>
      </c>
    </row>
    <row r="4682" spans="1:6" x14ac:dyDescent="0.25">
      <c r="A4682" s="1">
        <v>44482</v>
      </c>
      <c r="B4682">
        <v>250.76329350471499</v>
      </c>
      <c r="C4682" t="s">
        <v>124</v>
      </c>
      <c r="D4682" t="s">
        <v>87</v>
      </c>
      <c r="E4682" t="s">
        <v>205</v>
      </c>
      <c r="F4682" t="s">
        <v>173</v>
      </c>
    </row>
    <row r="4683" spans="1:6" x14ac:dyDescent="0.25">
      <c r="A4683" s="1">
        <v>44482.041666666701</v>
      </c>
      <c r="B4683">
        <v>221.26631247997301</v>
      </c>
      <c r="C4683" t="s">
        <v>36</v>
      </c>
      <c r="D4683" t="s">
        <v>91</v>
      </c>
      <c r="E4683" t="s">
        <v>601</v>
      </c>
      <c r="F4683" t="s">
        <v>173</v>
      </c>
    </row>
    <row r="4684" spans="1:6" x14ac:dyDescent="0.25">
      <c r="A4684" s="1">
        <v>44482.083333333299</v>
      </c>
      <c r="B4684">
        <v>202.60438537597699</v>
      </c>
      <c r="C4684" t="s">
        <v>46</v>
      </c>
      <c r="D4684" t="s">
        <v>16</v>
      </c>
      <c r="E4684" t="s">
        <v>487</v>
      </c>
      <c r="F4684" t="s">
        <v>173</v>
      </c>
    </row>
    <row r="4685" spans="1:6" x14ac:dyDescent="0.25">
      <c r="A4685" s="1">
        <v>44482.125</v>
      </c>
      <c r="B4685">
        <v>209.51521348953199</v>
      </c>
      <c r="C4685" t="s">
        <v>55</v>
      </c>
      <c r="D4685" t="s">
        <v>188</v>
      </c>
      <c r="E4685" t="s">
        <v>201</v>
      </c>
      <c r="F4685" t="s">
        <v>173</v>
      </c>
    </row>
    <row r="4686" spans="1:6" x14ac:dyDescent="0.25">
      <c r="A4686" s="1">
        <v>44482.166666666701</v>
      </c>
      <c r="B4686">
        <v>208.50479888916001</v>
      </c>
      <c r="C4686" t="s">
        <v>72</v>
      </c>
      <c r="D4686" t="s">
        <v>155</v>
      </c>
      <c r="E4686" t="s">
        <v>614</v>
      </c>
      <c r="F4686" t="s">
        <v>173</v>
      </c>
    </row>
    <row r="4687" spans="1:6" x14ac:dyDescent="0.25">
      <c r="A4687" s="1">
        <v>44482.208333333299</v>
      </c>
      <c r="B4687">
        <v>208.57041025161701</v>
      </c>
      <c r="C4687" t="s">
        <v>67</v>
      </c>
      <c r="D4687" t="s">
        <v>184</v>
      </c>
      <c r="E4687" t="s">
        <v>613</v>
      </c>
      <c r="F4687" t="s">
        <v>173</v>
      </c>
    </row>
    <row r="4688" spans="1:6" x14ac:dyDescent="0.25">
      <c r="A4688" s="1">
        <v>44482.25</v>
      </c>
      <c r="B4688">
        <v>204.07417821884201</v>
      </c>
      <c r="C4688" t="s">
        <v>10</v>
      </c>
      <c r="D4688" t="s">
        <v>216</v>
      </c>
      <c r="E4688" t="s">
        <v>624</v>
      </c>
      <c r="F4688" t="s">
        <v>173</v>
      </c>
    </row>
    <row r="4689" spans="1:6" x14ac:dyDescent="0.25">
      <c r="A4689" s="1">
        <v>44482.291666666701</v>
      </c>
      <c r="B4689">
        <v>208.30567586422001</v>
      </c>
      <c r="C4689" t="s">
        <v>24</v>
      </c>
      <c r="D4689" t="s">
        <v>211</v>
      </c>
      <c r="E4689" t="s">
        <v>220</v>
      </c>
      <c r="F4689" t="s">
        <v>173</v>
      </c>
    </row>
    <row r="4690" spans="1:6" x14ac:dyDescent="0.25">
      <c r="A4690" s="1">
        <v>44482.333333333299</v>
      </c>
      <c r="B4690">
        <v>244.22818601131399</v>
      </c>
      <c r="C4690" t="s">
        <v>324</v>
      </c>
      <c r="D4690" t="s">
        <v>157</v>
      </c>
      <c r="E4690" t="s">
        <v>320</v>
      </c>
      <c r="F4690" t="s">
        <v>173</v>
      </c>
    </row>
    <row r="4691" spans="1:6" x14ac:dyDescent="0.25">
      <c r="A4691" s="1">
        <v>44482.375</v>
      </c>
      <c r="B4691">
        <v>320.71641302108799</v>
      </c>
      <c r="C4691" t="s">
        <v>15</v>
      </c>
      <c r="D4691" t="s">
        <v>212</v>
      </c>
      <c r="E4691" t="s">
        <v>214</v>
      </c>
      <c r="F4691" t="s">
        <v>173</v>
      </c>
    </row>
    <row r="4692" spans="1:6" x14ac:dyDescent="0.25">
      <c r="A4692" s="1">
        <v>44482.416666666701</v>
      </c>
      <c r="B4692">
        <v>532.47131371498097</v>
      </c>
      <c r="C4692" t="s">
        <v>96</v>
      </c>
      <c r="D4692" t="s">
        <v>166</v>
      </c>
      <c r="E4692" t="s">
        <v>214</v>
      </c>
      <c r="F4692" t="s">
        <v>173</v>
      </c>
    </row>
    <row r="4693" spans="1:6" x14ac:dyDescent="0.25">
      <c r="A4693" s="1">
        <v>44482.458333333299</v>
      </c>
      <c r="B4693">
        <v>608.30727767944302</v>
      </c>
      <c r="C4693" t="s">
        <v>295</v>
      </c>
      <c r="D4693" t="s">
        <v>16</v>
      </c>
      <c r="E4693" t="s">
        <v>214</v>
      </c>
      <c r="F4693" t="s">
        <v>173</v>
      </c>
    </row>
    <row r="4694" spans="1:6" x14ac:dyDescent="0.25">
      <c r="A4694" s="1">
        <v>44482.5</v>
      </c>
      <c r="B4694">
        <v>654.89443969726597</v>
      </c>
      <c r="C4694" t="s">
        <v>168</v>
      </c>
      <c r="D4694" t="s">
        <v>40</v>
      </c>
      <c r="E4694" t="s">
        <v>292</v>
      </c>
      <c r="F4694" t="s">
        <v>173</v>
      </c>
    </row>
    <row r="4695" spans="1:6" x14ac:dyDescent="0.25">
      <c r="A4695" s="1">
        <v>44482.541666666701</v>
      </c>
      <c r="B4695">
        <v>758.96196746826195</v>
      </c>
      <c r="C4695" t="s">
        <v>124</v>
      </c>
      <c r="D4695" t="s">
        <v>199</v>
      </c>
      <c r="E4695" t="s">
        <v>321</v>
      </c>
      <c r="F4695" t="s">
        <v>173</v>
      </c>
    </row>
    <row r="4696" spans="1:6" x14ac:dyDescent="0.25">
      <c r="A4696" s="1">
        <v>44482.583333333299</v>
      </c>
      <c r="B4696">
        <v>894.81970596313499</v>
      </c>
      <c r="C4696" t="s">
        <v>111</v>
      </c>
      <c r="D4696" t="s">
        <v>85</v>
      </c>
      <c r="E4696" t="s">
        <v>321</v>
      </c>
      <c r="F4696" t="s">
        <v>173</v>
      </c>
    </row>
    <row r="4697" spans="1:6" x14ac:dyDescent="0.25">
      <c r="A4697" s="1">
        <v>44482.625</v>
      </c>
      <c r="B4697">
        <v>943.82998847961403</v>
      </c>
      <c r="C4697" t="s">
        <v>84</v>
      </c>
      <c r="D4697" t="s">
        <v>100</v>
      </c>
      <c r="E4697" t="s">
        <v>320</v>
      </c>
      <c r="F4697" t="s">
        <v>173</v>
      </c>
    </row>
    <row r="4698" spans="1:6" x14ac:dyDescent="0.25">
      <c r="A4698" s="1">
        <v>44482.666666666701</v>
      </c>
      <c r="B4698">
        <v>992.35096740722702</v>
      </c>
      <c r="C4698" t="s">
        <v>109</v>
      </c>
      <c r="D4698" t="s">
        <v>100</v>
      </c>
      <c r="E4698" t="s">
        <v>186</v>
      </c>
      <c r="F4698" t="s">
        <v>173</v>
      </c>
    </row>
    <row r="4699" spans="1:6" x14ac:dyDescent="0.25">
      <c r="A4699" s="1">
        <v>44482.708333333299</v>
      </c>
      <c r="B4699">
        <v>955.59444046020496</v>
      </c>
      <c r="C4699" t="s">
        <v>302</v>
      </c>
      <c r="D4699" t="s">
        <v>105</v>
      </c>
      <c r="E4699" t="s">
        <v>189</v>
      </c>
      <c r="F4699" t="s">
        <v>173</v>
      </c>
    </row>
    <row r="4700" spans="1:6" x14ac:dyDescent="0.25">
      <c r="A4700" s="1">
        <v>44482.75</v>
      </c>
      <c r="B4700">
        <v>869.22898864746105</v>
      </c>
      <c r="C4700" t="s">
        <v>84</v>
      </c>
      <c r="D4700" t="s">
        <v>105</v>
      </c>
      <c r="E4700" t="s">
        <v>189</v>
      </c>
      <c r="F4700" t="s">
        <v>173</v>
      </c>
    </row>
    <row r="4701" spans="1:6" x14ac:dyDescent="0.25">
      <c r="A4701" s="1">
        <v>44482.791666666701</v>
      </c>
      <c r="B4701">
        <v>847.82523727417004</v>
      </c>
      <c r="C4701" t="s">
        <v>151</v>
      </c>
      <c r="D4701" t="s">
        <v>98</v>
      </c>
      <c r="E4701" t="s">
        <v>189</v>
      </c>
      <c r="F4701" t="s">
        <v>173</v>
      </c>
    </row>
    <row r="4702" spans="1:6" x14ac:dyDescent="0.25">
      <c r="A4702" s="1">
        <v>44482.833333333299</v>
      </c>
      <c r="B4702">
        <v>784.862866210937</v>
      </c>
      <c r="C4702" t="s">
        <v>140</v>
      </c>
      <c r="D4702" t="s">
        <v>87</v>
      </c>
      <c r="E4702" t="s">
        <v>189</v>
      </c>
      <c r="F4702" t="s">
        <v>173</v>
      </c>
    </row>
    <row r="4703" spans="1:6" x14ac:dyDescent="0.25">
      <c r="A4703" s="1">
        <v>44482.875</v>
      </c>
      <c r="B4703">
        <v>678.96575450897205</v>
      </c>
      <c r="C4703" t="s">
        <v>120</v>
      </c>
      <c r="D4703" t="s">
        <v>50</v>
      </c>
      <c r="E4703" t="s">
        <v>189</v>
      </c>
      <c r="F4703" t="s">
        <v>173</v>
      </c>
    </row>
    <row r="4704" spans="1:6" x14ac:dyDescent="0.25">
      <c r="A4704" s="1">
        <v>44482.916666666701</v>
      </c>
      <c r="B4704">
        <v>386.47868251800497</v>
      </c>
      <c r="C4704" t="s">
        <v>65</v>
      </c>
      <c r="D4704" t="s">
        <v>42</v>
      </c>
      <c r="E4704" t="s">
        <v>219</v>
      </c>
      <c r="F4704" t="s">
        <v>173</v>
      </c>
    </row>
    <row r="4705" spans="1:6" x14ac:dyDescent="0.25">
      <c r="A4705" s="1">
        <v>44482.958333333299</v>
      </c>
      <c r="B4705">
        <v>278.09748840332003</v>
      </c>
      <c r="C4705" t="s">
        <v>70</v>
      </c>
      <c r="D4705" t="s">
        <v>8</v>
      </c>
      <c r="E4705" t="s">
        <v>371</v>
      </c>
      <c r="F4705" t="s">
        <v>173</v>
      </c>
    </row>
    <row r="4706" spans="1:6" x14ac:dyDescent="0.25">
      <c r="A4706" s="1">
        <v>44483</v>
      </c>
      <c r="B4706">
        <v>234.42343449592599</v>
      </c>
      <c r="C4706" t="s">
        <v>331</v>
      </c>
      <c r="D4706" t="s">
        <v>11</v>
      </c>
      <c r="E4706" t="s">
        <v>200</v>
      </c>
      <c r="F4706" t="s">
        <v>6</v>
      </c>
    </row>
    <row r="4707" spans="1:6" x14ac:dyDescent="0.25">
      <c r="A4707" s="1">
        <v>44483.041666666701</v>
      </c>
      <c r="B4707">
        <v>184.465278625488</v>
      </c>
      <c r="C4707" t="s">
        <v>323</v>
      </c>
      <c r="D4707" t="s">
        <v>61</v>
      </c>
      <c r="E4707" t="s">
        <v>508</v>
      </c>
      <c r="F4707" t="s">
        <v>6</v>
      </c>
    </row>
    <row r="4708" spans="1:6" x14ac:dyDescent="0.25">
      <c r="A4708" s="1">
        <v>44483.083333333299</v>
      </c>
      <c r="B4708">
        <v>159.913195133209</v>
      </c>
      <c r="C4708" t="s">
        <v>13</v>
      </c>
      <c r="D4708" t="s">
        <v>149</v>
      </c>
      <c r="E4708" t="s">
        <v>508</v>
      </c>
      <c r="F4708" t="s">
        <v>6</v>
      </c>
    </row>
    <row r="4709" spans="1:6" x14ac:dyDescent="0.25">
      <c r="A4709" s="1">
        <v>44483.125</v>
      </c>
      <c r="B4709">
        <v>167.986982345581</v>
      </c>
      <c r="C4709" t="s">
        <v>324</v>
      </c>
      <c r="D4709" t="s">
        <v>176</v>
      </c>
      <c r="E4709" t="s">
        <v>205</v>
      </c>
      <c r="F4709" t="s">
        <v>6</v>
      </c>
    </row>
    <row r="4710" spans="1:6" x14ac:dyDescent="0.25">
      <c r="A4710" s="1">
        <v>44483.166666666701</v>
      </c>
      <c r="B4710">
        <v>164.46123874187501</v>
      </c>
      <c r="C4710" t="s">
        <v>325</v>
      </c>
      <c r="D4710" t="s">
        <v>260</v>
      </c>
      <c r="E4710" t="s">
        <v>374</v>
      </c>
      <c r="F4710" t="s">
        <v>6</v>
      </c>
    </row>
    <row r="4711" spans="1:6" x14ac:dyDescent="0.25">
      <c r="A4711" s="1">
        <v>44483.208333333299</v>
      </c>
      <c r="B4711">
        <v>159.67321169376399</v>
      </c>
      <c r="C4711" t="s">
        <v>326</v>
      </c>
      <c r="D4711" t="s">
        <v>19</v>
      </c>
      <c r="E4711" t="s">
        <v>502</v>
      </c>
      <c r="F4711" t="s">
        <v>6</v>
      </c>
    </row>
    <row r="4712" spans="1:6" x14ac:dyDescent="0.25">
      <c r="A4712" s="1">
        <v>44483.25</v>
      </c>
      <c r="B4712">
        <v>168.88071632385299</v>
      </c>
      <c r="C4712" t="s">
        <v>228</v>
      </c>
      <c r="D4712" t="s">
        <v>162</v>
      </c>
      <c r="E4712" t="s">
        <v>501</v>
      </c>
      <c r="F4712" t="s">
        <v>6</v>
      </c>
    </row>
    <row r="4713" spans="1:6" x14ac:dyDescent="0.25">
      <c r="A4713" s="1">
        <v>44483.291666666701</v>
      </c>
      <c r="B4713">
        <v>187.27721440792101</v>
      </c>
      <c r="C4713" t="s">
        <v>327</v>
      </c>
      <c r="D4713" t="s">
        <v>213</v>
      </c>
      <c r="E4713" t="s">
        <v>612</v>
      </c>
      <c r="F4713" t="s">
        <v>6</v>
      </c>
    </row>
    <row r="4714" spans="1:6" x14ac:dyDescent="0.25">
      <c r="A4714" s="1">
        <v>44483.333333333299</v>
      </c>
      <c r="B4714">
        <v>272.26959788799297</v>
      </c>
      <c r="C4714" t="s">
        <v>227</v>
      </c>
      <c r="D4714" t="s">
        <v>184</v>
      </c>
      <c r="E4714" t="s">
        <v>502</v>
      </c>
      <c r="F4714" t="s">
        <v>6</v>
      </c>
    </row>
    <row r="4715" spans="1:6" x14ac:dyDescent="0.25">
      <c r="A4715" s="1">
        <v>44483.375</v>
      </c>
      <c r="B4715">
        <v>620.91532897949196</v>
      </c>
      <c r="C4715" t="s">
        <v>69</v>
      </c>
      <c r="D4715" t="s">
        <v>54</v>
      </c>
      <c r="E4715" t="s">
        <v>487</v>
      </c>
      <c r="F4715" t="s">
        <v>6</v>
      </c>
    </row>
    <row r="4716" spans="1:6" x14ac:dyDescent="0.25">
      <c r="A4716" s="1">
        <v>44483.416666666701</v>
      </c>
      <c r="B4716">
        <v>822.63885879516602</v>
      </c>
      <c r="C4716" t="s">
        <v>183</v>
      </c>
      <c r="D4716" t="s">
        <v>107</v>
      </c>
      <c r="E4716" t="s">
        <v>601</v>
      </c>
      <c r="F4716" t="s">
        <v>6</v>
      </c>
    </row>
    <row r="4717" spans="1:6" x14ac:dyDescent="0.25">
      <c r="A4717" s="1">
        <v>44483.458333333299</v>
      </c>
      <c r="B4717">
        <v>930.72494506835903</v>
      </c>
      <c r="C4717" t="s">
        <v>170</v>
      </c>
      <c r="D4717" t="s">
        <v>245</v>
      </c>
      <c r="E4717" t="s">
        <v>487</v>
      </c>
      <c r="F4717" t="s">
        <v>6</v>
      </c>
    </row>
    <row r="4718" spans="1:6" x14ac:dyDescent="0.25">
      <c r="A4718" s="1">
        <v>44483.5</v>
      </c>
      <c r="B4718">
        <v>1021.15863800049</v>
      </c>
      <c r="C4718" t="s">
        <v>312</v>
      </c>
      <c r="D4718" t="s">
        <v>243</v>
      </c>
      <c r="E4718" t="s">
        <v>607</v>
      </c>
      <c r="F4718" t="s">
        <v>6</v>
      </c>
    </row>
    <row r="4719" spans="1:6" x14ac:dyDescent="0.25">
      <c r="A4719" s="1">
        <v>44483.541666666701</v>
      </c>
      <c r="B4719">
        <v>1124.76758575439</v>
      </c>
      <c r="C4719" t="s">
        <v>367</v>
      </c>
      <c r="D4719" t="s">
        <v>245</v>
      </c>
      <c r="E4719" t="s">
        <v>625</v>
      </c>
      <c r="F4719" t="s">
        <v>6</v>
      </c>
    </row>
    <row r="4720" spans="1:6" x14ac:dyDescent="0.25">
      <c r="A4720" s="1">
        <v>44483.583333333299</v>
      </c>
      <c r="B4720">
        <v>1138.7854499816899</v>
      </c>
      <c r="C4720" t="s">
        <v>369</v>
      </c>
      <c r="D4720" t="s">
        <v>245</v>
      </c>
      <c r="E4720" t="s">
        <v>490</v>
      </c>
      <c r="F4720" t="s">
        <v>6</v>
      </c>
    </row>
    <row r="4721" spans="1:6" x14ac:dyDescent="0.25">
      <c r="A4721" s="1">
        <v>44483.625</v>
      </c>
      <c r="B4721">
        <v>816.21254539489701</v>
      </c>
      <c r="C4721" t="s">
        <v>310</v>
      </c>
      <c r="D4721" t="s">
        <v>245</v>
      </c>
      <c r="E4721" t="s">
        <v>374</v>
      </c>
      <c r="F4721" t="s">
        <v>6</v>
      </c>
    </row>
    <row r="4722" spans="1:6" x14ac:dyDescent="0.25">
      <c r="A4722" s="1">
        <v>44483.666666666701</v>
      </c>
      <c r="B4722">
        <v>662.90840339660599</v>
      </c>
      <c r="C4722" t="s">
        <v>18</v>
      </c>
      <c r="D4722" t="s">
        <v>75</v>
      </c>
      <c r="E4722" t="s">
        <v>209</v>
      </c>
      <c r="F4722" t="s">
        <v>6</v>
      </c>
    </row>
    <row r="4723" spans="1:6" x14ac:dyDescent="0.25">
      <c r="A4723" s="1">
        <v>44483.708333333299</v>
      </c>
      <c r="B4723">
        <v>623.66636276245094</v>
      </c>
      <c r="C4723" t="s">
        <v>327</v>
      </c>
      <c r="D4723" t="s">
        <v>31</v>
      </c>
      <c r="E4723" t="s">
        <v>214</v>
      </c>
      <c r="F4723" t="s">
        <v>6</v>
      </c>
    </row>
    <row r="4724" spans="1:6" x14ac:dyDescent="0.25">
      <c r="A4724" s="1">
        <v>44483.75</v>
      </c>
      <c r="B4724">
        <v>613.698329925537</v>
      </c>
      <c r="C4724" t="s">
        <v>230</v>
      </c>
      <c r="D4724" t="s">
        <v>118</v>
      </c>
      <c r="E4724" t="s">
        <v>130</v>
      </c>
      <c r="F4724" t="s">
        <v>6</v>
      </c>
    </row>
    <row r="4725" spans="1:6" x14ac:dyDescent="0.25">
      <c r="A4725" s="1">
        <v>44483.791666666701</v>
      </c>
      <c r="B4725">
        <v>610.32220554351795</v>
      </c>
      <c r="C4725" t="s">
        <v>267</v>
      </c>
      <c r="D4725" t="s">
        <v>31</v>
      </c>
      <c r="E4725" t="s">
        <v>23</v>
      </c>
      <c r="F4725" t="s">
        <v>6</v>
      </c>
    </row>
    <row r="4726" spans="1:6" x14ac:dyDescent="0.25">
      <c r="A4726" s="1">
        <v>44483.833333333299</v>
      </c>
      <c r="B4726">
        <v>638.92582416534401</v>
      </c>
      <c r="C4726" t="s">
        <v>350</v>
      </c>
      <c r="D4726" t="s">
        <v>42</v>
      </c>
      <c r="E4726" t="s">
        <v>226</v>
      </c>
      <c r="F4726" t="s">
        <v>6</v>
      </c>
    </row>
    <row r="4727" spans="1:6" x14ac:dyDescent="0.25">
      <c r="A4727" s="1">
        <v>44483.875</v>
      </c>
      <c r="B4727">
        <v>520.12164020538296</v>
      </c>
      <c r="C4727" t="s">
        <v>261</v>
      </c>
      <c r="D4727" t="s">
        <v>57</v>
      </c>
      <c r="E4727" t="s">
        <v>21</v>
      </c>
      <c r="F4727" t="s">
        <v>6</v>
      </c>
    </row>
    <row r="4728" spans="1:6" x14ac:dyDescent="0.25">
      <c r="A4728" s="1">
        <v>44483.916666666701</v>
      </c>
      <c r="B4728">
        <v>348.61949503421801</v>
      </c>
      <c r="C4728" t="s">
        <v>261</v>
      </c>
      <c r="D4728" t="s">
        <v>19</v>
      </c>
      <c r="E4728" t="s">
        <v>27</v>
      </c>
      <c r="F4728" t="s">
        <v>6</v>
      </c>
    </row>
    <row r="4729" spans="1:6" x14ac:dyDescent="0.25">
      <c r="A4729" s="1">
        <v>44483.958333333299</v>
      </c>
      <c r="B4729">
        <v>259.25821435451502</v>
      </c>
      <c r="C4729" t="s">
        <v>234</v>
      </c>
      <c r="D4729" t="s">
        <v>118</v>
      </c>
      <c r="E4729" t="s">
        <v>287</v>
      </c>
      <c r="F4729" t="s">
        <v>6</v>
      </c>
    </row>
    <row r="4730" spans="1:6" x14ac:dyDescent="0.25">
      <c r="A4730" s="1">
        <v>44484</v>
      </c>
      <c r="B4730">
        <v>205.19293463230099</v>
      </c>
      <c r="C4730" t="s">
        <v>261</v>
      </c>
      <c r="D4730" t="s">
        <v>121</v>
      </c>
      <c r="E4730" t="s">
        <v>254</v>
      </c>
      <c r="F4730" t="s">
        <v>59</v>
      </c>
    </row>
    <row r="4731" spans="1:6" x14ac:dyDescent="0.25">
      <c r="A4731" s="1">
        <v>44484.041666666701</v>
      </c>
      <c r="B4731">
        <v>176.593635439873</v>
      </c>
      <c r="C4731" t="s">
        <v>233</v>
      </c>
      <c r="D4731" t="s">
        <v>47</v>
      </c>
      <c r="E4731" t="s">
        <v>268</v>
      </c>
      <c r="F4731" t="s">
        <v>59</v>
      </c>
    </row>
    <row r="4732" spans="1:6" x14ac:dyDescent="0.25">
      <c r="A4732" s="1">
        <v>44484.083333333299</v>
      </c>
      <c r="B4732">
        <v>173.41419672966001</v>
      </c>
      <c r="C4732" t="s">
        <v>234</v>
      </c>
      <c r="D4732" t="s">
        <v>47</v>
      </c>
      <c r="E4732" t="s">
        <v>279</v>
      </c>
      <c r="F4732" t="s">
        <v>59</v>
      </c>
    </row>
    <row r="4733" spans="1:6" x14ac:dyDescent="0.25">
      <c r="A4733" s="1">
        <v>44484.125</v>
      </c>
      <c r="B4733">
        <v>176.632349252701</v>
      </c>
      <c r="C4733" t="s">
        <v>261</v>
      </c>
      <c r="D4733" t="s">
        <v>50</v>
      </c>
      <c r="E4733" t="s">
        <v>335</v>
      </c>
      <c r="F4733" t="s">
        <v>59</v>
      </c>
    </row>
    <row r="4734" spans="1:6" x14ac:dyDescent="0.25">
      <c r="A4734" s="1">
        <v>44484.166666666701</v>
      </c>
      <c r="B4734">
        <v>183.300776839256</v>
      </c>
      <c r="C4734" t="s">
        <v>261</v>
      </c>
      <c r="D4734" t="s">
        <v>37</v>
      </c>
      <c r="E4734" t="s">
        <v>272</v>
      </c>
      <c r="F4734" t="s">
        <v>59</v>
      </c>
    </row>
    <row r="4735" spans="1:6" x14ac:dyDescent="0.25">
      <c r="A4735" s="1">
        <v>44484.208333333299</v>
      </c>
      <c r="B4735">
        <v>172.78375136852301</v>
      </c>
      <c r="C4735" t="s">
        <v>233</v>
      </c>
      <c r="D4735" t="s">
        <v>125</v>
      </c>
      <c r="E4735" t="s">
        <v>272</v>
      </c>
      <c r="F4735" t="s">
        <v>59</v>
      </c>
    </row>
    <row r="4736" spans="1:6" x14ac:dyDescent="0.25">
      <c r="A4736" s="1">
        <v>44484.25</v>
      </c>
      <c r="B4736">
        <v>189.72962284088101</v>
      </c>
      <c r="C4736" t="s">
        <v>384</v>
      </c>
      <c r="D4736" t="s">
        <v>87</v>
      </c>
      <c r="E4736" t="s">
        <v>434</v>
      </c>
      <c r="F4736" t="s">
        <v>59</v>
      </c>
    </row>
    <row r="4737" spans="1:6" x14ac:dyDescent="0.25">
      <c r="A4737" s="1">
        <v>44484.291666666701</v>
      </c>
      <c r="B4737">
        <v>174.197807908058</v>
      </c>
      <c r="C4737" t="s">
        <v>236</v>
      </c>
      <c r="D4737" t="s">
        <v>87</v>
      </c>
      <c r="E4737" t="s">
        <v>376</v>
      </c>
      <c r="F4737" t="s">
        <v>59</v>
      </c>
    </row>
    <row r="4738" spans="1:6" x14ac:dyDescent="0.25">
      <c r="A4738" s="1">
        <v>44484.333333333299</v>
      </c>
      <c r="B4738">
        <v>236.68743407726299</v>
      </c>
      <c r="C4738" t="s">
        <v>340</v>
      </c>
      <c r="D4738" t="s">
        <v>80</v>
      </c>
      <c r="E4738" t="s">
        <v>377</v>
      </c>
      <c r="F4738" t="s">
        <v>59</v>
      </c>
    </row>
    <row r="4739" spans="1:6" x14ac:dyDescent="0.25">
      <c r="A4739" s="1">
        <v>44484.375</v>
      </c>
      <c r="B4739">
        <v>333.52514171600302</v>
      </c>
      <c r="C4739" t="s">
        <v>358</v>
      </c>
      <c r="D4739" t="s">
        <v>455</v>
      </c>
      <c r="E4739" t="s">
        <v>413</v>
      </c>
      <c r="F4739" t="s">
        <v>59</v>
      </c>
    </row>
    <row r="4740" spans="1:6" x14ac:dyDescent="0.25">
      <c r="A4740" s="1">
        <v>44484.416666666701</v>
      </c>
      <c r="B4740">
        <v>458.98937511444097</v>
      </c>
      <c r="C4740" t="s">
        <v>301</v>
      </c>
      <c r="D4740" t="s">
        <v>76</v>
      </c>
      <c r="E4740" t="s">
        <v>413</v>
      </c>
      <c r="F4740" t="s">
        <v>59</v>
      </c>
    </row>
    <row r="4741" spans="1:6" x14ac:dyDescent="0.25">
      <c r="A4741" s="1">
        <v>44484.458333333299</v>
      </c>
      <c r="B4741">
        <v>507.03319549560598</v>
      </c>
      <c r="C4741" t="s">
        <v>67</v>
      </c>
      <c r="D4741" t="s">
        <v>76</v>
      </c>
      <c r="E4741" t="s">
        <v>441</v>
      </c>
      <c r="F4741" t="s">
        <v>59</v>
      </c>
    </row>
    <row r="4742" spans="1:6" x14ac:dyDescent="0.25">
      <c r="A4742" s="1">
        <v>44484.5</v>
      </c>
      <c r="B4742">
        <v>554.70809459686302</v>
      </c>
      <c r="C4742" t="s">
        <v>63</v>
      </c>
      <c r="D4742" t="s">
        <v>74</v>
      </c>
      <c r="E4742" t="s">
        <v>441</v>
      </c>
      <c r="F4742" t="s">
        <v>59</v>
      </c>
    </row>
    <row r="4743" spans="1:6" x14ac:dyDescent="0.25">
      <c r="A4743" s="1">
        <v>44484.541666666701</v>
      </c>
      <c r="B4743">
        <v>574.79367256164596</v>
      </c>
      <c r="C4743" t="s">
        <v>159</v>
      </c>
      <c r="D4743" t="s">
        <v>88</v>
      </c>
      <c r="E4743" t="s">
        <v>428</v>
      </c>
      <c r="F4743" t="s">
        <v>59</v>
      </c>
    </row>
    <row r="4744" spans="1:6" x14ac:dyDescent="0.25">
      <c r="A4744" s="1">
        <v>44484.583333333299</v>
      </c>
      <c r="B4744">
        <v>578.38392353057895</v>
      </c>
      <c r="C4744" t="s">
        <v>53</v>
      </c>
      <c r="D4744" t="s">
        <v>165</v>
      </c>
      <c r="E4744" t="s">
        <v>341</v>
      </c>
      <c r="F4744" t="s">
        <v>59</v>
      </c>
    </row>
    <row r="4745" spans="1:6" x14ac:dyDescent="0.25">
      <c r="A4745" s="1">
        <v>44484.625</v>
      </c>
      <c r="B4745">
        <v>725.81797218322799</v>
      </c>
      <c r="C4745" t="s">
        <v>120</v>
      </c>
      <c r="D4745" t="s">
        <v>74</v>
      </c>
      <c r="E4745" t="s">
        <v>241</v>
      </c>
      <c r="F4745" t="s">
        <v>59</v>
      </c>
    </row>
    <row r="4746" spans="1:6" x14ac:dyDescent="0.25">
      <c r="A4746" s="1">
        <v>44484.666666666701</v>
      </c>
      <c r="B4746">
        <v>820.64304733276401</v>
      </c>
      <c r="C4746" t="s">
        <v>168</v>
      </c>
      <c r="D4746" t="s">
        <v>74</v>
      </c>
      <c r="E4746" t="s">
        <v>258</v>
      </c>
      <c r="F4746" t="s">
        <v>59</v>
      </c>
    </row>
    <row r="4747" spans="1:6" x14ac:dyDescent="0.25">
      <c r="A4747" s="1">
        <v>44484.708333333299</v>
      </c>
      <c r="B4747">
        <v>809.54967498779297</v>
      </c>
      <c r="C4747" t="s">
        <v>51</v>
      </c>
      <c r="D4747" t="s">
        <v>165</v>
      </c>
      <c r="E4747" t="s">
        <v>258</v>
      </c>
      <c r="F4747" t="s">
        <v>59</v>
      </c>
    </row>
    <row r="4748" spans="1:6" x14ac:dyDescent="0.25">
      <c r="A4748" s="1">
        <v>44484.75</v>
      </c>
      <c r="B4748">
        <v>783.80246353149403</v>
      </c>
      <c r="C4748" t="s">
        <v>53</v>
      </c>
      <c r="D4748" t="s">
        <v>113</v>
      </c>
      <c r="E4748" t="s">
        <v>237</v>
      </c>
      <c r="F4748" t="s">
        <v>59</v>
      </c>
    </row>
    <row r="4749" spans="1:6" x14ac:dyDescent="0.25">
      <c r="A4749" s="1">
        <v>44484.791666666701</v>
      </c>
      <c r="B4749">
        <v>689.41722679138195</v>
      </c>
      <c r="C4749" t="s">
        <v>66</v>
      </c>
      <c r="D4749" t="s">
        <v>103</v>
      </c>
      <c r="E4749" t="s">
        <v>287</v>
      </c>
      <c r="F4749" t="s">
        <v>59</v>
      </c>
    </row>
    <row r="4750" spans="1:6" x14ac:dyDescent="0.25">
      <c r="A4750" s="1">
        <v>44484.833333333299</v>
      </c>
      <c r="B4750">
        <v>684.90215206146195</v>
      </c>
      <c r="C4750" t="s">
        <v>71</v>
      </c>
      <c r="D4750" t="s">
        <v>131</v>
      </c>
      <c r="E4750" t="s">
        <v>279</v>
      </c>
      <c r="F4750" t="s">
        <v>59</v>
      </c>
    </row>
    <row r="4751" spans="1:6" x14ac:dyDescent="0.25">
      <c r="A4751" s="1">
        <v>44484.875</v>
      </c>
      <c r="B4751">
        <v>565.73217201232899</v>
      </c>
      <c r="C4751" t="s">
        <v>224</v>
      </c>
      <c r="D4751" t="s">
        <v>468</v>
      </c>
      <c r="E4751" t="s">
        <v>341</v>
      </c>
      <c r="F4751" t="s">
        <v>59</v>
      </c>
    </row>
    <row r="4752" spans="1:6" x14ac:dyDescent="0.25">
      <c r="A4752" s="1">
        <v>44484.916666666701</v>
      </c>
      <c r="B4752">
        <v>388.10039949417097</v>
      </c>
      <c r="C4752" t="s">
        <v>324</v>
      </c>
      <c r="D4752" t="s">
        <v>456</v>
      </c>
      <c r="E4752" t="s">
        <v>431</v>
      </c>
      <c r="F4752" t="s">
        <v>59</v>
      </c>
    </row>
    <row r="4753" spans="1:6" x14ac:dyDescent="0.25">
      <c r="A4753" s="1">
        <v>44484.958333333299</v>
      </c>
      <c r="B4753">
        <v>269.86453437805199</v>
      </c>
      <c r="C4753" t="s">
        <v>326</v>
      </c>
      <c r="D4753" t="s">
        <v>242</v>
      </c>
      <c r="E4753" t="s">
        <v>412</v>
      </c>
      <c r="F4753" t="s">
        <v>59</v>
      </c>
    </row>
    <row r="4754" spans="1:6" x14ac:dyDescent="0.25">
      <c r="A4754" s="1">
        <v>44485</v>
      </c>
      <c r="B4754">
        <v>229.050051450729</v>
      </c>
      <c r="C4754" t="s">
        <v>354</v>
      </c>
      <c r="D4754" t="s">
        <v>105</v>
      </c>
      <c r="E4754" t="s">
        <v>413</v>
      </c>
      <c r="F4754" t="s">
        <v>92</v>
      </c>
    </row>
    <row r="4755" spans="1:6" x14ac:dyDescent="0.25">
      <c r="A4755" s="1">
        <v>44485.041666666701</v>
      </c>
      <c r="B4755">
        <v>193.803565788269</v>
      </c>
      <c r="C4755" t="s">
        <v>233</v>
      </c>
      <c r="D4755" t="s">
        <v>125</v>
      </c>
      <c r="E4755" t="s">
        <v>414</v>
      </c>
      <c r="F4755" t="s">
        <v>92</v>
      </c>
    </row>
    <row r="4756" spans="1:6" x14ac:dyDescent="0.25">
      <c r="A4756" s="1">
        <v>44485.083333333299</v>
      </c>
      <c r="B4756">
        <v>186.61701691150699</v>
      </c>
      <c r="C4756" t="s">
        <v>350</v>
      </c>
      <c r="D4756" t="s">
        <v>199</v>
      </c>
      <c r="E4756" t="s">
        <v>412</v>
      </c>
      <c r="F4756" t="s">
        <v>92</v>
      </c>
    </row>
    <row r="4757" spans="1:6" x14ac:dyDescent="0.25">
      <c r="A4757" s="1">
        <v>44485.125</v>
      </c>
      <c r="B4757">
        <v>185.85558903217299</v>
      </c>
      <c r="C4757" t="s">
        <v>233</v>
      </c>
      <c r="D4757" t="s">
        <v>91</v>
      </c>
      <c r="E4757" t="s">
        <v>512</v>
      </c>
      <c r="F4757" t="s">
        <v>92</v>
      </c>
    </row>
    <row r="4758" spans="1:6" x14ac:dyDescent="0.25">
      <c r="A4758" s="1">
        <v>44485.166666666701</v>
      </c>
      <c r="B4758">
        <v>184.094823241234</v>
      </c>
      <c r="C4758" t="s">
        <v>235</v>
      </c>
      <c r="D4758" t="s">
        <v>40</v>
      </c>
      <c r="E4758" t="s">
        <v>376</v>
      </c>
      <c r="F4758" t="s">
        <v>92</v>
      </c>
    </row>
    <row r="4759" spans="1:6" x14ac:dyDescent="0.25">
      <c r="A4759" s="1">
        <v>44485.208333333299</v>
      </c>
      <c r="B4759">
        <v>177.968903660774</v>
      </c>
      <c r="C4759" t="s">
        <v>285</v>
      </c>
      <c r="D4759" t="s">
        <v>45</v>
      </c>
      <c r="E4759" t="s">
        <v>345</v>
      </c>
      <c r="F4759" t="s">
        <v>92</v>
      </c>
    </row>
    <row r="4760" spans="1:6" x14ac:dyDescent="0.25">
      <c r="A4760" s="1">
        <v>44485.25</v>
      </c>
      <c r="B4760">
        <v>183.894068717956</v>
      </c>
      <c r="C4760" t="s">
        <v>445</v>
      </c>
      <c r="D4760" t="s">
        <v>87</v>
      </c>
      <c r="E4760" t="s">
        <v>337</v>
      </c>
      <c r="F4760" t="s">
        <v>92</v>
      </c>
    </row>
    <row r="4761" spans="1:6" x14ac:dyDescent="0.25">
      <c r="A4761" s="1">
        <v>44485.291666666701</v>
      </c>
      <c r="B4761">
        <v>175.115693449974</v>
      </c>
      <c r="C4761" t="s">
        <v>386</v>
      </c>
      <c r="D4761" t="s">
        <v>125</v>
      </c>
      <c r="E4761" t="s">
        <v>345</v>
      </c>
      <c r="F4761" t="s">
        <v>92</v>
      </c>
    </row>
    <row r="4762" spans="1:6" x14ac:dyDescent="0.25">
      <c r="A4762" s="1">
        <v>44485.333333333299</v>
      </c>
      <c r="B4762">
        <v>227.13963651657099</v>
      </c>
      <c r="C4762" t="s">
        <v>238</v>
      </c>
      <c r="D4762" t="s">
        <v>98</v>
      </c>
      <c r="E4762" t="s">
        <v>346</v>
      </c>
      <c r="F4762" t="s">
        <v>92</v>
      </c>
    </row>
    <row r="4763" spans="1:6" x14ac:dyDescent="0.25">
      <c r="A4763" s="1">
        <v>44485.375</v>
      </c>
      <c r="B4763">
        <v>454.517978668213</v>
      </c>
      <c r="C4763" t="s">
        <v>329</v>
      </c>
      <c r="D4763" t="s">
        <v>105</v>
      </c>
      <c r="E4763" t="s">
        <v>377</v>
      </c>
      <c r="F4763" t="s">
        <v>92</v>
      </c>
    </row>
    <row r="4764" spans="1:6" x14ac:dyDescent="0.25">
      <c r="A4764" s="1">
        <v>44485.416666666701</v>
      </c>
      <c r="B4764">
        <v>555.38550472259499</v>
      </c>
      <c r="C4764" t="s">
        <v>255</v>
      </c>
      <c r="D4764" t="s">
        <v>250</v>
      </c>
      <c r="E4764" t="s">
        <v>512</v>
      </c>
      <c r="F4764" t="s">
        <v>92</v>
      </c>
    </row>
    <row r="4765" spans="1:6" x14ac:dyDescent="0.25">
      <c r="A4765" s="1">
        <v>44485.458333333299</v>
      </c>
      <c r="B4765">
        <v>687.80226707458496</v>
      </c>
      <c r="C4765" t="s">
        <v>66</v>
      </c>
      <c r="D4765" t="s">
        <v>247</v>
      </c>
      <c r="E4765" t="s">
        <v>431</v>
      </c>
      <c r="F4765" t="s">
        <v>92</v>
      </c>
    </row>
    <row r="4766" spans="1:6" x14ac:dyDescent="0.25">
      <c r="A4766" s="1">
        <v>44485.5</v>
      </c>
      <c r="B4766">
        <v>741.28840827941895</v>
      </c>
      <c r="C4766" t="s">
        <v>119</v>
      </c>
      <c r="D4766" t="s">
        <v>468</v>
      </c>
      <c r="E4766" t="s">
        <v>337</v>
      </c>
      <c r="F4766" t="s">
        <v>92</v>
      </c>
    </row>
    <row r="4767" spans="1:6" x14ac:dyDescent="0.25">
      <c r="A4767" s="1">
        <v>44485.541666666701</v>
      </c>
      <c r="B4767">
        <v>855.568759918213</v>
      </c>
      <c r="C4767" t="s">
        <v>46</v>
      </c>
      <c r="D4767" t="s">
        <v>103</v>
      </c>
      <c r="E4767" t="s">
        <v>343</v>
      </c>
      <c r="F4767" t="s">
        <v>92</v>
      </c>
    </row>
    <row r="4768" spans="1:6" x14ac:dyDescent="0.25">
      <c r="A4768" s="1">
        <v>44485.583333333299</v>
      </c>
      <c r="B4768">
        <v>922.90401840209995</v>
      </c>
      <c r="C4768" t="s">
        <v>124</v>
      </c>
      <c r="D4768" t="s">
        <v>83</v>
      </c>
      <c r="E4768" t="s">
        <v>240</v>
      </c>
      <c r="F4768" t="s">
        <v>92</v>
      </c>
    </row>
    <row r="4769" spans="1:6" x14ac:dyDescent="0.25">
      <c r="A4769" s="1">
        <v>44485.625</v>
      </c>
      <c r="B4769">
        <v>934.22433471679699</v>
      </c>
      <c r="C4769" t="s">
        <v>330</v>
      </c>
      <c r="D4769" t="s">
        <v>76</v>
      </c>
      <c r="E4769" t="s">
        <v>268</v>
      </c>
      <c r="F4769" t="s">
        <v>92</v>
      </c>
    </row>
    <row r="4770" spans="1:6" x14ac:dyDescent="0.25">
      <c r="A4770" s="1">
        <v>44485.666666666701</v>
      </c>
      <c r="B4770">
        <v>926.05380630493198</v>
      </c>
      <c r="C4770" t="s">
        <v>317</v>
      </c>
      <c r="D4770" t="s">
        <v>88</v>
      </c>
      <c r="E4770" t="s">
        <v>254</v>
      </c>
      <c r="F4770" t="s">
        <v>92</v>
      </c>
    </row>
    <row r="4771" spans="1:6" x14ac:dyDescent="0.25">
      <c r="A4771" s="1">
        <v>44485.708333333299</v>
      </c>
      <c r="B4771">
        <v>867.42381668090798</v>
      </c>
      <c r="C4771" t="s">
        <v>148</v>
      </c>
      <c r="D4771" t="s">
        <v>113</v>
      </c>
      <c r="E4771" t="s">
        <v>64</v>
      </c>
      <c r="F4771" t="s">
        <v>92</v>
      </c>
    </row>
    <row r="4772" spans="1:6" x14ac:dyDescent="0.25">
      <c r="A4772" s="1">
        <v>44485.75</v>
      </c>
      <c r="B4772">
        <v>842.06538391113304</v>
      </c>
      <c r="C4772" t="s">
        <v>97</v>
      </c>
      <c r="D4772" t="s">
        <v>74</v>
      </c>
      <c r="E4772" t="s">
        <v>64</v>
      </c>
      <c r="F4772" t="s">
        <v>92</v>
      </c>
    </row>
    <row r="4773" spans="1:6" x14ac:dyDescent="0.25">
      <c r="A4773" s="1">
        <v>44485.791666666701</v>
      </c>
      <c r="B4773">
        <v>760.93255805969204</v>
      </c>
      <c r="C4773" t="s">
        <v>49</v>
      </c>
      <c r="D4773" t="s">
        <v>106</v>
      </c>
      <c r="E4773" t="s">
        <v>275</v>
      </c>
      <c r="F4773" t="s">
        <v>92</v>
      </c>
    </row>
    <row r="4774" spans="1:6" x14ac:dyDescent="0.25">
      <c r="A4774" s="1">
        <v>44485.833333333299</v>
      </c>
      <c r="B4774">
        <v>712.36071586608898</v>
      </c>
      <c r="C4774" t="s">
        <v>60</v>
      </c>
      <c r="D4774" t="s">
        <v>468</v>
      </c>
      <c r="E4774" t="s">
        <v>257</v>
      </c>
      <c r="F4774" t="s">
        <v>92</v>
      </c>
    </row>
    <row r="4775" spans="1:6" x14ac:dyDescent="0.25">
      <c r="A4775" s="1">
        <v>44485.875</v>
      </c>
      <c r="B4775">
        <v>599.75083732605003</v>
      </c>
      <c r="C4775" t="s">
        <v>296</v>
      </c>
      <c r="D4775" t="s">
        <v>456</v>
      </c>
      <c r="E4775" t="s">
        <v>283</v>
      </c>
      <c r="F4775" t="s">
        <v>92</v>
      </c>
    </row>
    <row r="4776" spans="1:6" x14ac:dyDescent="0.25">
      <c r="A4776" s="1">
        <v>44485.916666666701</v>
      </c>
      <c r="B4776">
        <v>470.13958120346098</v>
      </c>
      <c r="C4776" t="s">
        <v>24</v>
      </c>
      <c r="D4776" t="s">
        <v>107</v>
      </c>
      <c r="E4776" t="s">
        <v>279</v>
      </c>
      <c r="F4776" t="s">
        <v>92</v>
      </c>
    </row>
    <row r="4777" spans="1:6" x14ac:dyDescent="0.25">
      <c r="A4777" s="1">
        <v>44485.958333333299</v>
      </c>
      <c r="B4777">
        <v>218.32719850540201</v>
      </c>
      <c r="C4777" t="s">
        <v>278</v>
      </c>
      <c r="D4777" t="s">
        <v>100</v>
      </c>
      <c r="E4777" t="s">
        <v>343</v>
      </c>
      <c r="F4777" t="s">
        <v>92</v>
      </c>
    </row>
    <row r="4778" spans="1:6" x14ac:dyDescent="0.25">
      <c r="A4778" s="1">
        <v>44486</v>
      </c>
      <c r="B4778">
        <v>180.898547649383</v>
      </c>
      <c r="C4778" t="s">
        <v>280</v>
      </c>
      <c r="D4778" t="s">
        <v>80</v>
      </c>
      <c r="E4778" t="s">
        <v>336</v>
      </c>
      <c r="F4778" t="s">
        <v>116</v>
      </c>
    </row>
    <row r="4779" spans="1:6" x14ac:dyDescent="0.25">
      <c r="A4779" s="1">
        <v>44486.041666666701</v>
      </c>
      <c r="B4779">
        <v>172.01364243030599</v>
      </c>
      <c r="C4779" t="s">
        <v>507</v>
      </c>
      <c r="D4779" t="s">
        <v>110</v>
      </c>
      <c r="E4779" t="s">
        <v>336</v>
      </c>
      <c r="F4779" t="s">
        <v>116</v>
      </c>
    </row>
    <row r="4780" spans="1:6" x14ac:dyDescent="0.25">
      <c r="A4780" s="1">
        <v>44486.083333333299</v>
      </c>
      <c r="B4780">
        <v>142.561598062515</v>
      </c>
      <c r="C4780" t="s">
        <v>228</v>
      </c>
      <c r="D4780" t="s">
        <v>98</v>
      </c>
      <c r="E4780" t="s">
        <v>341</v>
      </c>
      <c r="F4780" t="s">
        <v>116</v>
      </c>
    </row>
    <row r="4781" spans="1:6" x14ac:dyDescent="0.25">
      <c r="A4781" s="1">
        <v>44486.125</v>
      </c>
      <c r="B4781">
        <v>148.570240736008</v>
      </c>
      <c r="C4781" t="s">
        <v>281</v>
      </c>
      <c r="D4781" t="s">
        <v>115</v>
      </c>
      <c r="E4781" t="s">
        <v>335</v>
      </c>
      <c r="F4781" t="s">
        <v>116</v>
      </c>
    </row>
    <row r="4782" spans="1:6" x14ac:dyDescent="0.25">
      <c r="A4782" s="1">
        <v>44486.166666666701</v>
      </c>
      <c r="B4782">
        <v>140.38890504836999</v>
      </c>
      <c r="C4782" t="s">
        <v>230</v>
      </c>
      <c r="D4782" t="s">
        <v>47</v>
      </c>
      <c r="E4782" t="s">
        <v>279</v>
      </c>
      <c r="F4782" t="s">
        <v>116</v>
      </c>
    </row>
    <row r="4783" spans="1:6" x14ac:dyDescent="0.25">
      <c r="A4783" s="1">
        <v>44486.208333333299</v>
      </c>
      <c r="B4783">
        <v>146.33454775810199</v>
      </c>
      <c r="C4783" t="s">
        <v>444</v>
      </c>
      <c r="D4783" t="s">
        <v>50</v>
      </c>
      <c r="E4783" t="s">
        <v>279</v>
      </c>
      <c r="F4783" t="s">
        <v>116</v>
      </c>
    </row>
    <row r="4784" spans="1:6" x14ac:dyDescent="0.25">
      <c r="A4784" s="1">
        <v>44486.25</v>
      </c>
      <c r="B4784">
        <v>141.97306513786299</v>
      </c>
      <c r="C4784" t="s">
        <v>267</v>
      </c>
      <c r="D4784" t="s">
        <v>34</v>
      </c>
      <c r="E4784" t="s">
        <v>279</v>
      </c>
      <c r="F4784" t="s">
        <v>116</v>
      </c>
    </row>
    <row r="4785" spans="1:6" x14ac:dyDescent="0.25">
      <c r="A4785" s="1">
        <v>44486.291666666701</v>
      </c>
      <c r="B4785">
        <v>162.397730827331</v>
      </c>
      <c r="C4785" t="s">
        <v>380</v>
      </c>
      <c r="D4785" t="s">
        <v>37</v>
      </c>
      <c r="E4785" t="s">
        <v>248</v>
      </c>
      <c r="F4785" t="s">
        <v>116</v>
      </c>
    </row>
    <row r="4786" spans="1:6" x14ac:dyDescent="0.25">
      <c r="A4786" s="1">
        <v>44486.333333333299</v>
      </c>
      <c r="B4786">
        <v>206.48733294010199</v>
      </c>
      <c r="C4786" t="s">
        <v>278</v>
      </c>
      <c r="D4786" t="s">
        <v>100</v>
      </c>
      <c r="E4786" t="s">
        <v>248</v>
      </c>
      <c r="F4786" t="s">
        <v>116</v>
      </c>
    </row>
    <row r="4787" spans="1:6" x14ac:dyDescent="0.25">
      <c r="A4787" s="1">
        <v>44486.375</v>
      </c>
      <c r="B4787">
        <v>281.772745132446</v>
      </c>
      <c r="C4787" t="s">
        <v>224</v>
      </c>
      <c r="D4787" t="s">
        <v>242</v>
      </c>
      <c r="E4787" t="s">
        <v>272</v>
      </c>
      <c r="F4787" t="s">
        <v>116</v>
      </c>
    </row>
    <row r="4788" spans="1:6" x14ac:dyDescent="0.25">
      <c r="A4788" s="1">
        <v>44486.416666666701</v>
      </c>
      <c r="B4788">
        <v>434.84141087531998</v>
      </c>
      <c r="C4788" t="s">
        <v>72</v>
      </c>
      <c r="D4788" t="s">
        <v>247</v>
      </c>
      <c r="E4788" t="s">
        <v>272</v>
      </c>
      <c r="F4788" t="s">
        <v>116</v>
      </c>
    </row>
    <row r="4789" spans="1:6" x14ac:dyDescent="0.25">
      <c r="A4789" s="1">
        <v>44486.458333333299</v>
      </c>
      <c r="B4789">
        <v>495.90621757507301</v>
      </c>
      <c r="C4789" t="s">
        <v>36</v>
      </c>
      <c r="D4789" t="s">
        <v>103</v>
      </c>
      <c r="E4789" t="s">
        <v>258</v>
      </c>
      <c r="F4789" t="s">
        <v>116</v>
      </c>
    </row>
    <row r="4790" spans="1:6" x14ac:dyDescent="0.25">
      <c r="A4790" s="1">
        <v>44486.5</v>
      </c>
      <c r="B4790">
        <v>739.745875358582</v>
      </c>
      <c r="C4790" t="s">
        <v>148</v>
      </c>
      <c r="D4790" t="s">
        <v>247</v>
      </c>
      <c r="E4790" t="s">
        <v>287</v>
      </c>
      <c r="F4790" t="s">
        <v>116</v>
      </c>
    </row>
    <row r="4791" spans="1:6" x14ac:dyDescent="0.25">
      <c r="A4791" s="1">
        <v>44486.541666666701</v>
      </c>
      <c r="B4791">
        <v>784.82491493225098</v>
      </c>
      <c r="C4791" t="s">
        <v>79</v>
      </c>
      <c r="D4791" t="s">
        <v>131</v>
      </c>
      <c r="E4791" t="s">
        <v>275</v>
      </c>
      <c r="F4791" t="s">
        <v>116</v>
      </c>
    </row>
    <row r="4792" spans="1:6" x14ac:dyDescent="0.25">
      <c r="A4792" s="1">
        <v>44486.583333333299</v>
      </c>
      <c r="B4792">
        <v>854.10569190979004</v>
      </c>
      <c r="C4792" t="s">
        <v>293</v>
      </c>
      <c r="D4792" t="s">
        <v>76</v>
      </c>
      <c r="E4792" t="s">
        <v>9</v>
      </c>
      <c r="F4792" t="s">
        <v>116</v>
      </c>
    </row>
    <row r="4793" spans="1:6" x14ac:dyDescent="0.25">
      <c r="A4793" s="1">
        <v>44486.625</v>
      </c>
      <c r="B4793">
        <v>869.88471221923805</v>
      </c>
      <c r="C4793" t="s">
        <v>106</v>
      </c>
      <c r="D4793" t="s">
        <v>113</v>
      </c>
      <c r="E4793" t="s">
        <v>9</v>
      </c>
      <c r="F4793" t="s">
        <v>116</v>
      </c>
    </row>
    <row r="4794" spans="1:6" x14ac:dyDescent="0.25">
      <c r="A4794" s="1">
        <v>44486.666666666701</v>
      </c>
      <c r="B4794">
        <v>914.66221618652298</v>
      </c>
      <c r="C4794" t="s">
        <v>108</v>
      </c>
      <c r="D4794" t="s">
        <v>88</v>
      </c>
      <c r="E4794" t="s">
        <v>9</v>
      </c>
      <c r="F4794" t="s">
        <v>116</v>
      </c>
    </row>
    <row r="4795" spans="1:6" x14ac:dyDescent="0.25">
      <c r="A4795" s="1">
        <v>44486.708333333299</v>
      </c>
      <c r="B4795">
        <v>847.49830818176304</v>
      </c>
      <c r="C4795" t="s">
        <v>103</v>
      </c>
      <c r="D4795" t="s">
        <v>53</v>
      </c>
      <c r="E4795" t="s">
        <v>9</v>
      </c>
      <c r="F4795" t="s">
        <v>116</v>
      </c>
    </row>
    <row r="4796" spans="1:6" x14ac:dyDescent="0.25">
      <c r="A4796" s="1">
        <v>44486.75</v>
      </c>
      <c r="B4796">
        <v>804.41207885742199</v>
      </c>
      <c r="C4796" t="s">
        <v>361</v>
      </c>
      <c r="D4796" t="s">
        <v>88</v>
      </c>
      <c r="E4796" t="s">
        <v>20</v>
      </c>
      <c r="F4796" t="s">
        <v>116</v>
      </c>
    </row>
    <row r="4797" spans="1:6" x14ac:dyDescent="0.25">
      <c r="A4797" s="1">
        <v>44486.791666666701</v>
      </c>
      <c r="B4797">
        <v>706.45441627502396</v>
      </c>
      <c r="C4797" t="s">
        <v>286</v>
      </c>
      <c r="D4797" t="s">
        <v>103</v>
      </c>
      <c r="E4797" t="s">
        <v>32</v>
      </c>
      <c r="F4797" t="s">
        <v>116</v>
      </c>
    </row>
    <row r="4798" spans="1:6" x14ac:dyDescent="0.25">
      <c r="A4798" s="1">
        <v>44486.833333333299</v>
      </c>
      <c r="B4798">
        <v>677.66871833801304</v>
      </c>
      <c r="C4798" t="s">
        <v>36</v>
      </c>
      <c r="D4798" t="s">
        <v>468</v>
      </c>
      <c r="E4798" t="s">
        <v>334</v>
      </c>
      <c r="F4798" t="s">
        <v>116</v>
      </c>
    </row>
    <row r="4799" spans="1:6" x14ac:dyDescent="0.25">
      <c r="A4799" s="1">
        <v>44486.875</v>
      </c>
      <c r="B4799">
        <v>542.39118957519497</v>
      </c>
      <c r="C4799" t="s">
        <v>72</v>
      </c>
      <c r="D4799" t="s">
        <v>468</v>
      </c>
      <c r="E4799" t="s">
        <v>253</v>
      </c>
      <c r="F4799" t="s">
        <v>116</v>
      </c>
    </row>
    <row r="4800" spans="1:6" x14ac:dyDescent="0.25">
      <c r="A4800" s="1">
        <v>44486.916666666701</v>
      </c>
      <c r="B4800">
        <v>468.01491022110002</v>
      </c>
      <c r="C4800" t="s">
        <v>159</v>
      </c>
      <c r="D4800" t="s">
        <v>469</v>
      </c>
      <c r="E4800" t="s">
        <v>276</v>
      </c>
      <c r="F4800" t="s">
        <v>116</v>
      </c>
    </row>
    <row r="4801" spans="1:6" x14ac:dyDescent="0.25">
      <c r="A4801" s="1">
        <v>44486.958333333299</v>
      </c>
      <c r="B4801">
        <v>332.180129528046</v>
      </c>
      <c r="C4801" t="s">
        <v>93</v>
      </c>
      <c r="D4801" t="s">
        <v>245</v>
      </c>
      <c r="E4801" t="s">
        <v>461</v>
      </c>
      <c r="F4801" t="s">
        <v>116</v>
      </c>
    </row>
    <row r="4802" spans="1:6" x14ac:dyDescent="0.25">
      <c r="A4802" s="1">
        <v>44487</v>
      </c>
      <c r="B4802">
        <v>189.36085534095801</v>
      </c>
      <c r="C4802" t="s">
        <v>96</v>
      </c>
      <c r="D4802" t="s">
        <v>245</v>
      </c>
      <c r="E4802" t="s">
        <v>430</v>
      </c>
      <c r="F4802" t="s">
        <v>138</v>
      </c>
    </row>
    <row r="4803" spans="1:6" x14ac:dyDescent="0.25">
      <c r="A4803" s="1">
        <v>44487.041666666701</v>
      </c>
      <c r="B4803">
        <v>161.11470949649799</v>
      </c>
      <c r="C4803" t="s">
        <v>296</v>
      </c>
      <c r="D4803" t="s">
        <v>242</v>
      </c>
      <c r="E4803" t="s">
        <v>377</v>
      </c>
      <c r="F4803" t="s">
        <v>138</v>
      </c>
    </row>
    <row r="4804" spans="1:6" x14ac:dyDescent="0.25">
      <c r="A4804" s="1">
        <v>44487.083333333299</v>
      </c>
      <c r="B4804">
        <v>144.97527396678899</v>
      </c>
      <c r="C4804" t="s">
        <v>224</v>
      </c>
      <c r="D4804" t="s">
        <v>353</v>
      </c>
      <c r="E4804" t="s">
        <v>426</v>
      </c>
      <c r="F4804" t="s">
        <v>138</v>
      </c>
    </row>
    <row r="4805" spans="1:6" x14ac:dyDescent="0.25">
      <c r="A4805" s="1">
        <v>44487.125</v>
      </c>
      <c r="B4805">
        <v>149.11157369613699</v>
      </c>
      <c r="C4805" t="s">
        <v>18</v>
      </c>
      <c r="D4805" t="s">
        <v>347</v>
      </c>
      <c r="E4805" t="s">
        <v>413</v>
      </c>
      <c r="F4805" t="s">
        <v>138</v>
      </c>
    </row>
    <row r="4806" spans="1:6" x14ac:dyDescent="0.25">
      <c r="A4806" s="1">
        <v>44487.166666666701</v>
      </c>
      <c r="B4806">
        <v>141.7611079216</v>
      </c>
      <c r="C4806" t="s">
        <v>324</v>
      </c>
      <c r="D4806" t="s">
        <v>102</v>
      </c>
      <c r="E4806" t="s">
        <v>440</v>
      </c>
      <c r="F4806" t="s">
        <v>138</v>
      </c>
    </row>
    <row r="4807" spans="1:6" x14ac:dyDescent="0.25">
      <c r="A4807" s="1">
        <v>44487.208333333299</v>
      </c>
      <c r="B4807">
        <v>144.75488305091901</v>
      </c>
      <c r="C4807" t="s">
        <v>289</v>
      </c>
      <c r="D4807" t="s">
        <v>77</v>
      </c>
      <c r="E4807" t="s">
        <v>440</v>
      </c>
      <c r="F4807" t="s">
        <v>138</v>
      </c>
    </row>
    <row r="4808" spans="1:6" x14ac:dyDescent="0.25">
      <c r="A4808" s="1">
        <v>44487.25</v>
      </c>
      <c r="B4808">
        <v>137.52446246147201</v>
      </c>
      <c r="C4808" t="s">
        <v>15</v>
      </c>
      <c r="D4808" t="s">
        <v>82</v>
      </c>
      <c r="E4808" t="s">
        <v>431</v>
      </c>
      <c r="F4808" t="s">
        <v>138</v>
      </c>
    </row>
    <row r="4809" spans="1:6" x14ac:dyDescent="0.25">
      <c r="A4809" s="1">
        <v>44487.291666666701</v>
      </c>
      <c r="B4809">
        <v>176.954369664192</v>
      </c>
      <c r="C4809" t="s">
        <v>325</v>
      </c>
      <c r="D4809" t="s">
        <v>115</v>
      </c>
      <c r="E4809" t="s">
        <v>441</v>
      </c>
      <c r="F4809" t="s">
        <v>138</v>
      </c>
    </row>
    <row r="4810" spans="1:6" x14ac:dyDescent="0.25">
      <c r="A4810" s="1">
        <v>44487.333333333299</v>
      </c>
      <c r="B4810">
        <v>232.18481194973</v>
      </c>
      <c r="C4810" t="s">
        <v>15</v>
      </c>
      <c r="D4810" t="s">
        <v>199</v>
      </c>
      <c r="E4810" t="s">
        <v>412</v>
      </c>
      <c r="F4810" t="s">
        <v>138</v>
      </c>
    </row>
    <row r="4811" spans="1:6" x14ac:dyDescent="0.25">
      <c r="A4811" s="1">
        <v>44487.375</v>
      </c>
      <c r="B4811">
        <v>333.91431331634499</v>
      </c>
      <c r="C4811" t="s">
        <v>18</v>
      </c>
      <c r="D4811" t="s">
        <v>87</v>
      </c>
      <c r="E4811" t="s">
        <v>512</v>
      </c>
      <c r="F4811" t="s">
        <v>138</v>
      </c>
    </row>
    <row r="4812" spans="1:6" x14ac:dyDescent="0.25">
      <c r="A4812" s="1">
        <v>44487.416666666701</v>
      </c>
      <c r="B4812">
        <v>538.99868917465199</v>
      </c>
      <c r="C4812" t="s">
        <v>119</v>
      </c>
      <c r="D4812" t="s">
        <v>353</v>
      </c>
      <c r="E4812" t="s">
        <v>412</v>
      </c>
      <c r="F4812" t="s">
        <v>138</v>
      </c>
    </row>
    <row r="4813" spans="1:6" x14ac:dyDescent="0.25">
      <c r="A4813" s="1">
        <v>44487.458333333299</v>
      </c>
      <c r="B4813">
        <v>679.94595146179199</v>
      </c>
      <c r="C4813" t="s">
        <v>140</v>
      </c>
      <c r="D4813" t="s">
        <v>273</v>
      </c>
      <c r="E4813" t="s">
        <v>413</v>
      </c>
      <c r="F4813" t="s">
        <v>138</v>
      </c>
    </row>
    <row r="4814" spans="1:6" x14ac:dyDescent="0.25">
      <c r="A4814" s="1">
        <v>44487.5</v>
      </c>
      <c r="B4814">
        <v>794.46674346923805</v>
      </c>
      <c r="C4814" t="s">
        <v>148</v>
      </c>
      <c r="D4814" t="s">
        <v>247</v>
      </c>
      <c r="E4814" t="s">
        <v>426</v>
      </c>
      <c r="F4814" t="s">
        <v>138</v>
      </c>
    </row>
    <row r="4815" spans="1:6" x14ac:dyDescent="0.25">
      <c r="A4815" s="1">
        <v>44487.541666666701</v>
      </c>
      <c r="B4815">
        <v>815.68767738342297</v>
      </c>
      <c r="C4815" t="s">
        <v>361</v>
      </c>
      <c r="D4815" t="s">
        <v>469</v>
      </c>
      <c r="E4815" t="s">
        <v>461</v>
      </c>
      <c r="F4815" t="s">
        <v>138</v>
      </c>
    </row>
    <row r="4816" spans="1:6" x14ac:dyDescent="0.25">
      <c r="A4816" s="1">
        <v>44487.583333333299</v>
      </c>
      <c r="B4816">
        <v>912.24341964721702</v>
      </c>
      <c r="C4816" t="s">
        <v>302</v>
      </c>
      <c r="D4816" t="s">
        <v>298</v>
      </c>
      <c r="E4816" t="s">
        <v>341</v>
      </c>
      <c r="F4816" t="s">
        <v>138</v>
      </c>
    </row>
    <row r="4817" spans="1:6" x14ac:dyDescent="0.25">
      <c r="A4817" s="1">
        <v>44487.625</v>
      </c>
      <c r="B4817">
        <v>955.00476837158203</v>
      </c>
      <c r="C4817" t="s">
        <v>515</v>
      </c>
      <c r="D4817" t="s">
        <v>106</v>
      </c>
      <c r="E4817" t="s">
        <v>335</v>
      </c>
      <c r="F4817" t="s">
        <v>138</v>
      </c>
    </row>
    <row r="4818" spans="1:6" x14ac:dyDescent="0.25">
      <c r="A4818" s="1">
        <v>44487.666666666701</v>
      </c>
      <c r="B4818">
        <v>885.97627067565895</v>
      </c>
      <c r="C4818" t="s">
        <v>316</v>
      </c>
      <c r="D4818" t="s">
        <v>106</v>
      </c>
      <c r="E4818" t="s">
        <v>265</v>
      </c>
      <c r="F4818" t="s">
        <v>138</v>
      </c>
    </row>
    <row r="4819" spans="1:6" x14ac:dyDescent="0.25">
      <c r="A4819" s="1">
        <v>44487.708333333299</v>
      </c>
      <c r="B4819">
        <v>856.49408149719204</v>
      </c>
      <c r="C4819" t="s">
        <v>84</v>
      </c>
      <c r="D4819" t="s">
        <v>298</v>
      </c>
      <c r="E4819" t="s">
        <v>283</v>
      </c>
      <c r="F4819" t="s">
        <v>138</v>
      </c>
    </row>
    <row r="4820" spans="1:6" x14ac:dyDescent="0.25">
      <c r="A4820" s="1">
        <v>44487.75</v>
      </c>
      <c r="B4820">
        <v>843.50490951538097</v>
      </c>
      <c r="C4820" t="s">
        <v>361</v>
      </c>
      <c r="D4820" t="s">
        <v>468</v>
      </c>
      <c r="E4820" t="s">
        <v>237</v>
      </c>
      <c r="F4820" t="s">
        <v>138</v>
      </c>
    </row>
    <row r="4821" spans="1:6" x14ac:dyDescent="0.25">
      <c r="A4821" s="1">
        <v>44487.791666666701</v>
      </c>
      <c r="B4821">
        <v>805.29353332519497</v>
      </c>
      <c r="C4821" t="s">
        <v>79</v>
      </c>
      <c r="D4821" t="s">
        <v>469</v>
      </c>
      <c r="E4821" t="s">
        <v>252</v>
      </c>
      <c r="F4821" t="s">
        <v>138</v>
      </c>
    </row>
    <row r="4822" spans="1:6" x14ac:dyDescent="0.25">
      <c r="A4822" s="1">
        <v>44487.833333333299</v>
      </c>
      <c r="B4822">
        <v>740.74176406860397</v>
      </c>
      <c r="C4822" t="s">
        <v>144</v>
      </c>
      <c r="D4822" t="s">
        <v>456</v>
      </c>
      <c r="E4822" t="s">
        <v>249</v>
      </c>
      <c r="F4822" t="s">
        <v>138</v>
      </c>
    </row>
    <row r="4823" spans="1:6" x14ac:dyDescent="0.25">
      <c r="A4823" s="1">
        <v>44487.875</v>
      </c>
      <c r="B4823">
        <v>596.14084291458096</v>
      </c>
      <c r="C4823" t="s">
        <v>74</v>
      </c>
      <c r="D4823" t="s">
        <v>353</v>
      </c>
      <c r="E4823" t="s">
        <v>283</v>
      </c>
      <c r="F4823" t="s">
        <v>138</v>
      </c>
    </row>
    <row r="4824" spans="1:6" x14ac:dyDescent="0.25">
      <c r="A4824" s="1">
        <v>44487.916666666701</v>
      </c>
      <c r="B4824">
        <v>361.01247978210398</v>
      </c>
      <c r="C4824" t="s">
        <v>159</v>
      </c>
      <c r="D4824" t="s">
        <v>102</v>
      </c>
      <c r="E4824" t="s">
        <v>343</v>
      </c>
      <c r="F4824" t="s">
        <v>138</v>
      </c>
    </row>
    <row r="4825" spans="1:6" x14ac:dyDescent="0.25">
      <c r="A4825" s="1">
        <v>44487.958333333299</v>
      </c>
      <c r="B4825">
        <v>239.11041676998099</v>
      </c>
      <c r="C4825" t="s">
        <v>65</v>
      </c>
      <c r="D4825" t="s">
        <v>107</v>
      </c>
      <c r="E4825" t="s">
        <v>343</v>
      </c>
      <c r="F4825" t="s">
        <v>138</v>
      </c>
    </row>
    <row r="4826" spans="1:6" x14ac:dyDescent="0.25">
      <c r="A4826" s="1">
        <v>44488</v>
      </c>
      <c r="B4826">
        <v>189.58707606792399</v>
      </c>
      <c r="C4826" t="s">
        <v>71</v>
      </c>
      <c r="D4826" t="s">
        <v>110</v>
      </c>
      <c r="E4826" t="s">
        <v>343</v>
      </c>
      <c r="F4826" t="s">
        <v>158</v>
      </c>
    </row>
    <row r="4827" spans="1:6" x14ac:dyDescent="0.25">
      <c r="A4827" s="1">
        <v>44488.041666666701</v>
      </c>
      <c r="B4827">
        <v>164.887664198875</v>
      </c>
      <c r="C4827" t="s">
        <v>10</v>
      </c>
      <c r="D4827" t="s">
        <v>40</v>
      </c>
      <c r="E4827" t="s">
        <v>244</v>
      </c>
      <c r="F4827" t="s">
        <v>158</v>
      </c>
    </row>
    <row r="4828" spans="1:6" x14ac:dyDescent="0.25">
      <c r="A4828" s="1">
        <v>44488.083333333299</v>
      </c>
      <c r="B4828">
        <v>139.968036293983</v>
      </c>
      <c r="C4828" t="s">
        <v>7</v>
      </c>
      <c r="D4828" t="s">
        <v>125</v>
      </c>
      <c r="E4828" t="s">
        <v>269</v>
      </c>
      <c r="F4828" t="s">
        <v>158</v>
      </c>
    </row>
    <row r="4829" spans="1:6" x14ac:dyDescent="0.25">
      <c r="A4829" s="1">
        <v>44488.125</v>
      </c>
      <c r="B4829">
        <v>153.414149641991</v>
      </c>
      <c r="C4829" t="s">
        <v>28</v>
      </c>
      <c r="D4829" t="s">
        <v>40</v>
      </c>
      <c r="E4829" t="s">
        <v>277</v>
      </c>
      <c r="F4829" t="s">
        <v>158</v>
      </c>
    </row>
    <row r="4830" spans="1:6" x14ac:dyDescent="0.25">
      <c r="A4830" s="1">
        <v>44488.166666666701</v>
      </c>
      <c r="B4830">
        <v>143.37219953536999</v>
      </c>
      <c r="C4830" t="s">
        <v>15</v>
      </c>
      <c r="D4830" t="s">
        <v>125</v>
      </c>
      <c r="E4830" t="s">
        <v>239</v>
      </c>
      <c r="F4830" t="s">
        <v>158</v>
      </c>
    </row>
    <row r="4831" spans="1:6" x14ac:dyDescent="0.25">
      <c r="A4831" s="1">
        <v>44488.208333333299</v>
      </c>
      <c r="B4831">
        <v>144.72817540168799</v>
      </c>
      <c r="C4831" t="s">
        <v>18</v>
      </c>
      <c r="D4831" t="s">
        <v>40</v>
      </c>
      <c r="E4831" t="s">
        <v>248</v>
      </c>
      <c r="F4831" t="s">
        <v>158</v>
      </c>
    </row>
    <row r="4832" spans="1:6" x14ac:dyDescent="0.25">
      <c r="A4832" s="1">
        <v>44488.25</v>
      </c>
      <c r="B4832">
        <v>141.19256329536401</v>
      </c>
      <c r="C4832" t="s">
        <v>25</v>
      </c>
      <c r="D4832" t="s">
        <v>37</v>
      </c>
      <c r="E4832" t="s">
        <v>258</v>
      </c>
      <c r="F4832" t="s">
        <v>158</v>
      </c>
    </row>
    <row r="4833" spans="1:6" x14ac:dyDescent="0.25">
      <c r="A4833" s="1">
        <v>44488.291666666701</v>
      </c>
      <c r="B4833">
        <v>176.579985737801</v>
      </c>
      <c r="C4833" t="s">
        <v>359</v>
      </c>
      <c r="D4833" t="s">
        <v>95</v>
      </c>
      <c r="E4833" t="s">
        <v>283</v>
      </c>
      <c r="F4833" t="s">
        <v>158</v>
      </c>
    </row>
    <row r="4834" spans="1:6" x14ac:dyDescent="0.25">
      <c r="A4834" s="1">
        <v>44488.333333333299</v>
      </c>
      <c r="B4834">
        <v>236.36317396163901</v>
      </c>
      <c r="C4834" t="s">
        <v>24</v>
      </c>
      <c r="D4834" t="s">
        <v>75</v>
      </c>
      <c r="E4834" t="s">
        <v>269</v>
      </c>
      <c r="F4834" t="s">
        <v>158</v>
      </c>
    </row>
    <row r="4835" spans="1:6" x14ac:dyDescent="0.25">
      <c r="A4835" s="1">
        <v>44488.375</v>
      </c>
      <c r="B4835">
        <v>561.76799058914196</v>
      </c>
      <c r="C4835" t="s">
        <v>314</v>
      </c>
      <c r="D4835" t="s">
        <v>105</v>
      </c>
      <c r="E4835" t="s">
        <v>343</v>
      </c>
      <c r="F4835" t="s">
        <v>158</v>
      </c>
    </row>
    <row r="4836" spans="1:6" x14ac:dyDescent="0.25">
      <c r="A4836" s="1">
        <v>44488.416666666701</v>
      </c>
      <c r="B4836">
        <v>878.884716033936</v>
      </c>
      <c r="C4836" t="s">
        <v>274</v>
      </c>
      <c r="D4836" t="s">
        <v>469</v>
      </c>
      <c r="E4836" t="s">
        <v>244</v>
      </c>
      <c r="F4836" t="s">
        <v>158</v>
      </c>
    </row>
    <row r="4837" spans="1:6" x14ac:dyDescent="0.25">
      <c r="A4837" s="1">
        <v>44488.458333333299</v>
      </c>
      <c r="B4837">
        <v>1020.91819000244</v>
      </c>
      <c r="C4837" t="s">
        <v>193</v>
      </c>
      <c r="D4837" t="s">
        <v>103</v>
      </c>
      <c r="E4837" t="s">
        <v>244</v>
      </c>
      <c r="F4837" t="s">
        <v>158</v>
      </c>
    </row>
    <row r="4838" spans="1:6" x14ac:dyDescent="0.25">
      <c r="A4838" s="1">
        <v>44488.5</v>
      </c>
      <c r="B4838">
        <v>1053.31908416748</v>
      </c>
      <c r="C4838" t="s">
        <v>104</v>
      </c>
      <c r="D4838" t="s">
        <v>88</v>
      </c>
      <c r="E4838" t="s">
        <v>277</v>
      </c>
      <c r="F4838" t="s">
        <v>158</v>
      </c>
    </row>
    <row r="4839" spans="1:6" x14ac:dyDescent="0.25">
      <c r="A4839" s="1">
        <v>44488.541666666701</v>
      </c>
      <c r="B4839">
        <v>1089.8293075561501</v>
      </c>
      <c r="C4839" t="s">
        <v>369</v>
      </c>
      <c r="D4839" t="s">
        <v>53</v>
      </c>
      <c r="E4839" t="s">
        <v>258</v>
      </c>
      <c r="F4839" t="s">
        <v>158</v>
      </c>
    </row>
    <row r="4840" spans="1:6" x14ac:dyDescent="0.25">
      <c r="A4840" s="1">
        <v>44488.583333333299</v>
      </c>
      <c r="B4840">
        <v>1115.95497894287</v>
      </c>
      <c r="C4840" t="s">
        <v>599</v>
      </c>
      <c r="D4840" t="s">
        <v>165</v>
      </c>
      <c r="E4840" t="s">
        <v>256</v>
      </c>
      <c r="F4840" t="s">
        <v>158</v>
      </c>
    </row>
    <row r="4841" spans="1:6" x14ac:dyDescent="0.25">
      <c r="A4841" s="1">
        <v>44488.625</v>
      </c>
      <c r="B4841">
        <v>1186.0756149291999</v>
      </c>
      <c r="C4841" t="s">
        <v>626</v>
      </c>
      <c r="D4841" t="s">
        <v>96</v>
      </c>
      <c r="E4841" t="s">
        <v>62</v>
      </c>
      <c r="F4841" t="s">
        <v>158</v>
      </c>
    </row>
    <row r="4842" spans="1:6" x14ac:dyDescent="0.25">
      <c r="A4842" s="1">
        <v>44488.666666666701</v>
      </c>
      <c r="B4842">
        <v>1129.0087394714401</v>
      </c>
      <c r="C4842" t="s">
        <v>626</v>
      </c>
      <c r="D4842" t="s">
        <v>165</v>
      </c>
      <c r="E4842" t="s">
        <v>29</v>
      </c>
      <c r="F4842" t="s">
        <v>158</v>
      </c>
    </row>
    <row r="4843" spans="1:6" x14ac:dyDescent="0.25">
      <c r="A4843" s="1">
        <v>44488.708333333299</v>
      </c>
      <c r="B4843">
        <v>1100.1222267150899</v>
      </c>
      <c r="C4843" t="s">
        <v>129</v>
      </c>
      <c r="D4843" t="s">
        <v>255</v>
      </c>
      <c r="E4843" t="s">
        <v>12</v>
      </c>
      <c r="F4843" t="s">
        <v>158</v>
      </c>
    </row>
    <row r="4844" spans="1:6" x14ac:dyDescent="0.25">
      <c r="A4844" s="1">
        <v>44488.75</v>
      </c>
      <c r="B4844">
        <v>1021.31409072876</v>
      </c>
      <c r="C4844" t="s">
        <v>313</v>
      </c>
      <c r="D4844" t="s">
        <v>165</v>
      </c>
      <c r="E4844" t="s">
        <v>17</v>
      </c>
      <c r="F4844" t="s">
        <v>158</v>
      </c>
    </row>
    <row r="4845" spans="1:6" x14ac:dyDescent="0.25">
      <c r="A4845" s="1">
        <v>44488.791666666701</v>
      </c>
      <c r="B4845">
        <v>908.68901824951195</v>
      </c>
      <c r="C4845" t="s">
        <v>126</v>
      </c>
      <c r="D4845" t="s">
        <v>165</v>
      </c>
      <c r="E4845" t="s">
        <v>17</v>
      </c>
      <c r="F4845" t="s">
        <v>158</v>
      </c>
    </row>
    <row r="4846" spans="1:6" x14ac:dyDescent="0.25">
      <c r="A4846" s="1">
        <v>44488.833333333299</v>
      </c>
      <c r="B4846">
        <v>850.650917053223</v>
      </c>
      <c r="C4846" t="s">
        <v>111</v>
      </c>
      <c r="D4846" t="s">
        <v>113</v>
      </c>
      <c r="E4846" t="s">
        <v>27</v>
      </c>
      <c r="F4846" t="s">
        <v>158</v>
      </c>
    </row>
    <row r="4847" spans="1:6" x14ac:dyDescent="0.25">
      <c r="A4847" s="1">
        <v>44488.875</v>
      </c>
      <c r="B4847">
        <v>628.95147800445602</v>
      </c>
      <c r="C4847" t="s">
        <v>148</v>
      </c>
      <c r="D4847" t="s">
        <v>106</v>
      </c>
      <c r="E4847" t="s">
        <v>78</v>
      </c>
      <c r="F4847" t="s">
        <v>158</v>
      </c>
    </row>
    <row r="4848" spans="1:6" x14ac:dyDescent="0.25">
      <c r="A4848" s="1">
        <v>44488.916666666701</v>
      </c>
      <c r="B4848">
        <v>456.73372554779098</v>
      </c>
      <c r="C4848" t="s">
        <v>53</v>
      </c>
      <c r="D4848" t="s">
        <v>243</v>
      </c>
      <c r="E4848" t="s">
        <v>64</v>
      </c>
      <c r="F4848" t="s">
        <v>158</v>
      </c>
    </row>
    <row r="4849" spans="1:6" x14ac:dyDescent="0.25">
      <c r="A4849" s="1">
        <v>44488.958333333299</v>
      </c>
      <c r="B4849">
        <v>345.85003268718702</v>
      </c>
      <c r="C4849" t="s">
        <v>159</v>
      </c>
      <c r="D4849" t="s">
        <v>271</v>
      </c>
      <c r="E4849" t="s">
        <v>256</v>
      </c>
      <c r="F4849" t="s">
        <v>158</v>
      </c>
    </row>
    <row r="4850" spans="1:6" x14ac:dyDescent="0.25">
      <c r="A4850" s="1">
        <v>44489</v>
      </c>
      <c r="B4850">
        <v>238.80045878887199</v>
      </c>
      <c r="C4850" t="s">
        <v>66</v>
      </c>
      <c r="D4850" t="s">
        <v>105</v>
      </c>
      <c r="E4850" t="s">
        <v>253</v>
      </c>
      <c r="F4850" t="s">
        <v>173</v>
      </c>
    </row>
    <row r="4851" spans="1:6" x14ac:dyDescent="0.25">
      <c r="A4851" s="1">
        <v>44489.041666666701</v>
      </c>
      <c r="B4851">
        <v>221.040286898613</v>
      </c>
      <c r="C4851" t="s">
        <v>332</v>
      </c>
      <c r="D4851" t="s">
        <v>105</v>
      </c>
      <c r="E4851" t="s">
        <v>253</v>
      </c>
      <c r="F4851" t="s">
        <v>173</v>
      </c>
    </row>
    <row r="4852" spans="1:6" x14ac:dyDescent="0.25">
      <c r="A4852" s="1">
        <v>44489.083333333299</v>
      </c>
      <c r="B4852">
        <v>207.41158425808001</v>
      </c>
      <c r="C4852" t="s">
        <v>255</v>
      </c>
      <c r="D4852" t="s">
        <v>100</v>
      </c>
      <c r="E4852" t="s">
        <v>256</v>
      </c>
      <c r="F4852" t="s">
        <v>173</v>
      </c>
    </row>
    <row r="4853" spans="1:6" x14ac:dyDescent="0.25">
      <c r="A4853" s="1">
        <v>44489.125</v>
      </c>
      <c r="B4853">
        <v>204.30099546909301</v>
      </c>
      <c r="C4853" t="s">
        <v>224</v>
      </c>
      <c r="D4853" t="s">
        <v>82</v>
      </c>
      <c r="E4853" t="s">
        <v>64</v>
      </c>
      <c r="F4853" t="s">
        <v>173</v>
      </c>
    </row>
    <row r="4854" spans="1:6" x14ac:dyDescent="0.25">
      <c r="A4854" s="1">
        <v>44489.166666666701</v>
      </c>
      <c r="B4854">
        <v>197.00250053405799</v>
      </c>
      <c r="C4854" t="s">
        <v>324</v>
      </c>
      <c r="D4854" t="s">
        <v>199</v>
      </c>
      <c r="E4854" t="s">
        <v>64</v>
      </c>
      <c r="F4854" t="s">
        <v>173</v>
      </c>
    </row>
    <row r="4855" spans="1:6" x14ac:dyDescent="0.25">
      <c r="A4855" s="1">
        <v>44489.208333333299</v>
      </c>
      <c r="B4855">
        <v>202.96846091747301</v>
      </c>
      <c r="C4855" t="s">
        <v>24</v>
      </c>
      <c r="D4855" t="s">
        <v>199</v>
      </c>
      <c r="E4855" t="s">
        <v>64</v>
      </c>
      <c r="F4855" t="s">
        <v>173</v>
      </c>
    </row>
    <row r="4856" spans="1:6" x14ac:dyDescent="0.25">
      <c r="A4856" s="1">
        <v>44489.25</v>
      </c>
      <c r="B4856">
        <v>201.725577116013</v>
      </c>
      <c r="C4856" t="s">
        <v>15</v>
      </c>
      <c r="D4856" t="s">
        <v>199</v>
      </c>
      <c r="E4856" t="s">
        <v>64</v>
      </c>
      <c r="F4856" t="s">
        <v>173</v>
      </c>
    </row>
    <row r="4857" spans="1:6" x14ac:dyDescent="0.25">
      <c r="A4857" s="1">
        <v>44489.291666666701</v>
      </c>
      <c r="B4857">
        <v>225.220813989639</v>
      </c>
      <c r="C4857" t="s">
        <v>224</v>
      </c>
      <c r="D4857" t="s">
        <v>80</v>
      </c>
      <c r="E4857" t="s">
        <v>275</v>
      </c>
      <c r="F4857" t="s">
        <v>173</v>
      </c>
    </row>
    <row r="4858" spans="1:6" x14ac:dyDescent="0.25">
      <c r="A4858" s="1">
        <v>44489.333333333299</v>
      </c>
      <c r="B4858">
        <v>401.60644073486299</v>
      </c>
      <c r="C4858" t="s">
        <v>65</v>
      </c>
      <c r="D4858" t="s">
        <v>100</v>
      </c>
      <c r="E4858" t="s">
        <v>275</v>
      </c>
      <c r="F4858" t="s">
        <v>173</v>
      </c>
    </row>
    <row r="4859" spans="1:6" x14ac:dyDescent="0.25">
      <c r="A4859" s="1">
        <v>44489.375</v>
      </c>
      <c r="B4859">
        <v>599.50266265869095</v>
      </c>
      <c r="C4859" t="s">
        <v>159</v>
      </c>
      <c r="D4859" t="s">
        <v>100</v>
      </c>
      <c r="E4859" t="s">
        <v>29</v>
      </c>
      <c r="F4859" t="s">
        <v>173</v>
      </c>
    </row>
    <row r="4860" spans="1:6" x14ac:dyDescent="0.25">
      <c r="A4860" s="1">
        <v>44489.416666666701</v>
      </c>
      <c r="B4860">
        <v>767.66733169555698</v>
      </c>
      <c r="C4860" t="s">
        <v>81</v>
      </c>
      <c r="D4860" t="s">
        <v>469</v>
      </c>
      <c r="E4860" t="s">
        <v>29</v>
      </c>
      <c r="F4860" t="s">
        <v>173</v>
      </c>
    </row>
    <row r="4861" spans="1:6" x14ac:dyDescent="0.25">
      <c r="A4861" s="1">
        <v>44489.458333333299</v>
      </c>
      <c r="B4861">
        <v>922.84204864501999</v>
      </c>
      <c r="C4861" t="s">
        <v>108</v>
      </c>
      <c r="D4861" t="s">
        <v>103</v>
      </c>
      <c r="E4861" t="s">
        <v>9</v>
      </c>
      <c r="F4861" t="s">
        <v>173</v>
      </c>
    </row>
    <row r="4862" spans="1:6" x14ac:dyDescent="0.25">
      <c r="A4862" s="1">
        <v>44489.5</v>
      </c>
      <c r="B4862">
        <v>1002.87923431396</v>
      </c>
      <c r="C4862" t="s">
        <v>127</v>
      </c>
      <c r="D4862" t="s">
        <v>83</v>
      </c>
      <c r="E4862" t="s">
        <v>20</v>
      </c>
      <c r="F4862" t="s">
        <v>173</v>
      </c>
    </row>
    <row r="4863" spans="1:6" x14ac:dyDescent="0.25">
      <c r="A4863" s="1">
        <v>44489.541666666701</v>
      </c>
      <c r="B4863">
        <v>1035.5823097228999</v>
      </c>
      <c r="C4863" t="s">
        <v>206</v>
      </c>
      <c r="D4863" t="s">
        <v>88</v>
      </c>
      <c r="E4863" t="s">
        <v>21</v>
      </c>
      <c r="F4863" t="s">
        <v>173</v>
      </c>
    </row>
    <row r="4864" spans="1:6" x14ac:dyDescent="0.25">
      <c r="A4864" s="1">
        <v>44489.583333333299</v>
      </c>
      <c r="B4864">
        <v>1074.96164703369</v>
      </c>
      <c r="C4864" t="s">
        <v>299</v>
      </c>
      <c r="D4864" t="s">
        <v>53</v>
      </c>
      <c r="E4864" t="s">
        <v>226</v>
      </c>
      <c r="F4864" t="s">
        <v>173</v>
      </c>
    </row>
    <row r="4865" spans="1:6" x14ac:dyDescent="0.25">
      <c r="A4865" s="1">
        <v>44489.625</v>
      </c>
      <c r="B4865">
        <v>1059.86318206787</v>
      </c>
      <c r="C4865" t="s">
        <v>204</v>
      </c>
      <c r="D4865" t="s">
        <v>53</v>
      </c>
      <c r="E4865" t="s">
        <v>142</v>
      </c>
      <c r="F4865" t="s">
        <v>173</v>
      </c>
    </row>
    <row r="4866" spans="1:6" x14ac:dyDescent="0.25">
      <c r="A4866" s="1">
        <v>44489.666666666701</v>
      </c>
      <c r="B4866">
        <v>1062.94105529785</v>
      </c>
      <c r="C4866" t="s">
        <v>204</v>
      </c>
      <c r="D4866" t="s">
        <v>53</v>
      </c>
      <c r="E4866" t="s">
        <v>143</v>
      </c>
      <c r="F4866" t="s">
        <v>173</v>
      </c>
    </row>
    <row r="4867" spans="1:6" x14ac:dyDescent="0.25">
      <c r="A4867" s="1">
        <v>44489.708333333299</v>
      </c>
      <c r="B4867">
        <v>1043.4829559326199</v>
      </c>
      <c r="C4867" t="s">
        <v>370</v>
      </c>
      <c r="D4867" t="s">
        <v>74</v>
      </c>
      <c r="E4867" t="s">
        <v>181</v>
      </c>
      <c r="F4867" t="s">
        <v>173</v>
      </c>
    </row>
    <row r="4868" spans="1:6" x14ac:dyDescent="0.25">
      <c r="A4868" s="1">
        <v>44489.75</v>
      </c>
      <c r="B4868">
        <v>973.26253128051803</v>
      </c>
      <c r="C4868" t="s">
        <v>206</v>
      </c>
      <c r="D4868" t="s">
        <v>113</v>
      </c>
      <c r="E4868" t="s">
        <v>292</v>
      </c>
      <c r="F4868" t="s">
        <v>173</v>
      </c>
    </row>
    <row r="4869" spans="1:6" x14ac:dyDescent="0.25">
      <c r="A4869" s="1">
        <v>44489.791666666701</v>
      </c>
      <c r="B4869">
        <v>909.52880477905296</v>
      </c>
      <c r="C4869" t="s">
        <v>333</v>
      </c>
      <c r="D4869" t="s">
        <v>113</v>
      </c>
      <c r="E4869" t="s">
        <v>143</v>
      </c>
      <c r="F4869" t="s">
        <v>173</v>
      </c>
    </row>
    <row r="4870" spans="1:6" x14ac:dyDescent="0.25">
      <c r="A4870" s="1">
        <v>44489.833333333299</v>
      </c>
      <c r="B4870">
        <v>855.00761032104504</v>
      </c>
      <c r="C4870" t="s">
        <v>109</v>
      </c>
      <c r="D4870" t="s">
        <v>83</v>
      </c>
      <c r="E4870" t="s">
        <v>134</v>
      </c>
      <c r="F4870" t="s">
        <v>173</v>
      </c>
    </row>
    <row r="4871" spans="1:6" x14ac:dyDescent="0.25">
      <c r="A4871" s="1">
        <v>44489.875</v>
      </c>
      <c r="B4871">
        <v>438.53531014919298</v>
      </c>
      <c r="C4871" t="s">
        <v>86</v>
      </c>
      <c r="D4871" t="s">
        <v>468</v>
      </c>
      <c r="E4871" t="s">
        <v>178</v>
      </c>
      <c r="F4871" t="s">
        <v>173</v>
      </c>
    </row>
    <row r="4872" spans="1:6" x14ac:dyDescent="0.25">
      <c r="A4872" s="1">
        <v>44489.916666666701</v>
      </c>
      <c r="B4872">
        <v>331.24027824401901</v>
      </c>
      <c r="C4872" t="s">
        <v>183</v>
      </c>
      <c r="D4872" t="s">
        <v>455</v>
      </c>
      <c r="E4872" t="s">
        <v>23</v>
      </c>
      <c r="F4872" t="s">
        <v>173</v>
      </c>
    </row>
    <row r="4873" spans="1:6" x14ac:dyDescent="0.25">
      <c r="A4873" s="1">
        <v>44489.958333333299</v>
      </c>
      <c r="B4873">
        <v>278.22931969165802</v>
      </c>
      <c r="C4873" t="s">
        <v>48</v>
      </c>
      <c r="D4873" t="s">
        <v>271</v>
      </c>
      <c r="E4873" t="s">
        <v>167</v>
      </c>
      <c r="F4873" t="s">
        <v>173</v>
      </c>
    </row>
    <row r="4874" spans="1:6" x14ac:dyDescent="0.25">
      <c r="A4874" s="1">
        <v>44490</v>
      </c>
      <c r="B4874">
        <v>250.81657886505101</v>
      </c>
      <c r="C4874" t="s">
        <v>30</v>
      </c>
      <c r="D4874" t="s">
        <v>107</v>
      </c>
      <c r="E4874" t="s">
        <v>167</v>
      </c>
      <c r="F4874" t="s">
        <v>6</v>
      </c>
    </row>
    <row r="4875" spans="1:6" x14ac:dyDescent="0.25">
      <c r="A4875" s="1">
        <v>44490.041666666701</v>
      </c>
      <c r="B4875">
        <v>222.65113353729299</v>
      </c>
      <c r="C4875" t="s">
        <v>165</v>
      </c>
      <c r="D4875" t="s">
        <v>102</v>
      </c>
      <c r="E4875" t="s">
        <v>29</v>
      </c>
      <c r="F4875" t="s">
        <v>6</v>
      </c>
    </row>
    <row r="4876" spans="1:6" x14ac:dyDescent="0.25">
      <c r="A4876" s="1">
        <v>44490.083333333299</v>
      </c>
      <c r="B4876">
        <v>201.791279435158</v>
      </c>
      <c r="C4876" t="s">
        <v>93</v>
      </c>
      <c r="D4876" t="s">
        <v>100</v>
      </c>
      <c r="E4876" t="s">
        <v>78</v>
      </c>
      <c r="F4876" t="s">
        <v>6</v>
      </c>
    </row>
    <row r="4877" spans="1:6" x14ac:dyDescent="0.25">
      <c r="A4877" s="1">
        <v>44490.125</v>
      </c>
      <c r="B4877">
        <v>205.022262096405</v>
      </c>
      <c r="C4877" t="s">
        <v>96</v>
      </c>
      <c r="D4877" t="s">
        <v>110</v>
      </c>
      <c r="E4877" t="s">
        <v>68</v>
      </c>
      <c r="F4877" t="s">
        <v>6</v>
      </c>
    </row>
    <row r="4878" spans="1:6" x14ac:dyDescent="0.25">
      <c r="A4878" s="1">
        <v>44490.166666666701</v>
      </c>
      <c r="B4878">
        <v>195.45139157772101</v>
      </c>
      <c r="C4878" t="s">
        <v>163</v>
      </c>
      <c r="D4878" t="s">
        <v>98</v>
      </c>
      <c r="E4878" t="s">
        <v>252</v>
      </c>
      <c r="F4878" t="s">
        <v>6</v>
      </c>
    </row>
    <row r="4879" spans="1:6" x14ac:dyDescent="0.25">
      <c r="A4879" s="1">
        <v>44490.208333333299</v>
      </c>
      <c r="B4879">
        <v>201.935028553009</v>
      </c>
      <c r="C4879" t="s">
        <v>255</v>
      </c>
      <c r="D4879" t="s">
        <v>115</v>
      </c>
      <c r="E4879" t="s">
        <v>283</v>
      </c>
      <c r="F4879" t="s">
        <v>6</v>
      </c>
    </row>
    <row r="4880" spans="1:6" x14ac:dyDescent="0.25">
      <c r="A4880" s="1">
        <v>44490.25</v>
      </c>
      <c r="B4880">
        <v>202.25151026248901</v>
      </c>
      <c r="C4880" t="s">
        <v>301</v>
      </c>
      <c r="D4880" t="s">
        <v>199</v>
      </c>
      <c r="E4880" t="s">
        <v>94</v>
      </c>
      <c r="F4880" t="s">
        <v>6</v>
      </c>
    </row>
    <row r="4881" spans="1:6" x14ac:dyDescent="0.25">
      <c r="A4881" s="1">
        <v>44490.291666666701</v>
      </c>
      <c r="B4881">
        <v>206.52222418785101</v>
      </c>
      <c r="C4881" t="s">
        <v>22</v>
      </c>
      <c r="D4881" t="s">
        <v>87</v>
      </c>
      <c r="E4881" t="s">
        <v>20</v>
      </c>
      <c r="F4881" t="s">
        <v>6</v>
      </c>
    </row>
    <row r="4882" spans="1:6" x14ac:dyDescent="0.25">
      <c r="A4882" s="1">
        <v>44490.333333333299</v>
      </c>
      <c r="B4882">
        <v>242.22822213172901</v>
      </c>
      <c r="C4882" t="s">
        <v>165</v>
      </c>
      <c r="D4882" t="s">
        <v>100</v>
      </c>
      <c r="E4882" t="s">
        <v>12</v>
      </c>
      <c r="F4882" t="s">
        <v>6</v>
      </c>
    </row>
    <row r="4883" spans="1:6" x14ac:dyDescent="0.25">
      <c r="A4883" s="1">
        <v>44490.375</v>
      </c>
      <c r="B4883">
        <v>699.51319122314499</v>
      </c>
      <c r="C4883" t="s">
        <v>136</v>
      </c>
      <c r="D4883" t="s">
        <v>242</v>
      </c>
      <c r="E4883" t="s">
        <v>12</v>
      </c>
      <c r="F4883" t="s">
        <v>6</v>
      </c>
    </row>
    <row r="4884" spans="1:6" x14ac:dyDescent="0.25">
      <c r="A4884" s="1">
        <v>44490.416666666701</v>
      </c>
      <c r="B4884">
        <v>947.63264846801803</v>
      </c>
      <c r="C4884" t="s">
        <v>109</v>
      </c>
      <c r="D4884" t="s">
        <v>456</v>
      </c>
      <c r="E4884" t="s">
        <v>90</v>
      </c>
      <c r="F4884" t="s">
        <v>6</v>
      </c>
    </row>
    <row r="4885" spans="1:6" x14ac:dyDescent="0.25">
      <c r="A4885" s="1">
        <v>44490.458333333299</v>
      </c>
      <c r="B4885">
        <v>1098.36182022095</v>
      </c>
      <c r="C4885" t="s">
        <v>132</v>
      </c>
      <c r="D4885" t="s">
        <v>106</v>
      </c>
      <c r="E4885" t="s">
        <v>23</v>
      </c>
      <c r="F4885" t="s">
        <v>6</v>
      </c>
    </row>
    <row r="4886" spans="1:6" x14ac:dyDescent="0.25">
      <c r="A4886" s="1">
        <v>44490.5</v>
      </c>
      <c r="B4886">
        <v>1122.50999450684</v>
      </c>
      <c r="C4886" t="s">
        <v>299</v>
      </c>
      <c r="D4886" t="s">
        <v>83</v>
      </c>
      <c r="E4886" t="s">
        <v>226</v>
      </c>
      <c r="F4886" t="s">
        <v>6</v>
      </c>
    </row>
    <row r="4887" spans="1:6" x14ac:dyDescent="0.25">
      <c r="A4887" s="1">
        <v>44490.541666666701</v>
      </c>
      <c r="B4887">
        <v>1177.5973739624001</v>
      </c>
      <c r="C4887" t="s">
        <v>576</v>
      </c>
      <c r="D4887" t="s">
        <v>113</v>
      </c>
      <c r="E4887" t="s">
        <v>135</v>
      </c>
      <c r="F4887" t="s">
        <v>6</v>
      </c>
    </row>
    <row r="4888" spans="1:6" x14ac:dyDescent="0.25">
      <c r="A4888" s="1">
        <v>44490.583333333299</v>
      </c>
      <c r="B4888">
        <v>1163.16566085815</v>
      </c>
      <c r="C4888" t="s">
        <v>627</v>
      </c>
      <c r="D4888" t="s">
        <v>88</v>
      </c>
      <c r="E4888" t="s">
        <v>134</v>
      </c>
      <c r="F4888" t="s">
        <v>6</v>
      </c>
    </row>
    <row r="4889" spans="1:6" x14ac:dyDescent="0.25">
      <c r="A4889" s="1">
        <v>44490.625</v>
      </c>
      <c r="B4889">
        <v>1144.8389015197699</v>
      </c>
      <c r="C4889" t="s">
        <v>198</v>
      </c>
      <c r="D4889" t="s">
        <v>88</v>
      </c>
      <c r="E4889" t="s">
        <v>318</v>
      </c>
      <c r="F4889" t="s">
        <v>6</v>
      </c>
    </row>
    <row r="4890" spans="1:6" x14ac:dyDescent="0.25">
      <c r="A4890" s="1">
        <v>44490.666666666701</v>
      </c>
      <c r="B4890">
        <v>1141.4275512695301</v>
      </c>
      <c r="C4890" t="s">
        <v>628</v>
      </c>
      <c r="D4890" t="s">
        <v>88</v>
      </c>
      <c r="E4890" t="s">
        <v>185</v>
      </c>
      <c r="F4890" t="s">
        <v>6</v>
      </c>
    </row>
    <row r="4891" spans="1:6" x14ac:dyDescent="0.25">
      <c r="A4891" s="1">
        <v>44490.708333333299</v>
      </c>
      <c r="B4891">
        <v>1113.31544494629</v>
      </c>
      <c r="C4891" t="s">
        <v>196</v>
      </c>
      <c r="D4891" t="s">
        <v>88</v>
      </c>
      <c r="E4891" t="s">
        <v>368</v>
      </c>
      <c r="F4891" t="s">
        <v>6</v>
      </c>
    </row>
    <row r="4892" spans="1:6" x14ac:dyDescent="0.25">
      <c r="A4892" s="1">
        <v>44490.75</v>
      </c>
      <c r="B4892">
        <v>1104.3818969726599</v>
      </c>
      <c r="C4892" t="s">
        <v>204</v>
      </c>
      <c r="D4892" t="s">
        <v>88</v>
      </c>
      <c r="E4892" t="s">
        <v>368</v>
      </c>
      <c r="F4892" t="s">
        <v>6</v>
      </c>
    </row>
    <row r="4893" spans="1:6" x14ac:dyDescent="0.25">
      <c r="A4893" s="1">
        <v>44490.791666666701</v>
      </c>
      <c r="B4893">
        <v>1040.69836425781</v>
      </c>
      <c r="C4893" t="s">
        <v>131</v>
      </c>
      <c r="D4893" t="s">
        <v>103</v>
      </c>
      <c r="E4893" t="s">
        <v>190</v>
      </c>
      <c r="F4893" t="s">
        <v>6</v>
      </c>
    </row>
    <row r="4894" spans="1:6" x14ac:dyDescent="0.25">
      <c r="A4894" s="1">
        <v>44490.833333333299</v>
      </c>
      <c r="B4894">
        <v>930.46693038940396</v>
      </c>
      <c r="C4894" t="s">
        <v>293</v>
      </c>
      <c r="D4894" t="s">
        <v>455</v>
      </c>
      <c r="E4894" t="s">
        <v>190</v>
      </c>
      <c r="F4894" t="s">
        <v>6</v>
      </c>
    </row>
    <row r="4895" spans="1:6" x14ac:dyDescent="0.25">
      <c r="A4895" s="1">
        <v>44490.875</v>
      </c>
      <c r="B4895">
        <v>585.38739871978805</v>
      </c>
      <c r="C4895" t="s">
        <v>270</v>
      </c>
      <c r="D4895" t="s">
        <v>251</v>
      </c>
      <c r="E4895" t="s">
        <v>191</v>
      </c>
      <c r="F4895" t="s">
        <v>6</v>
      </c>
    </row>
    <row r="4896" spans="1:6" x14ac:dyDescent="0.25">
      <c r="A4896" s="1">
        <v>44490.916666666701</v>
      </c>
      <c r="B4896">
        <v>494.21485137939402</v>
      </c>
      <c r="C4896" t="s">
        <v>136</v>
      </c>
      <c r="D4896" t="s">
        <v>271</v>
      </c>
      <c r="E4896" t="s">
        <v>300</v>
      </c>
      <c r="F4896" t="s">
        <v>6</v>
      </c>
    </row>
    <row r="4897" spans="1:6" x14ac:dyDescent="0.25">
      <c r="A4897" s="1">
        <v>44490.958333333299</v>
      </c>
      <c r="B4897">
        <v>374.77570521831501</v>
      </c>
      <c r="C4897" t="s">
        <v>89</v>
      </c>
      <c r="D4897" t="s">
        <v>347</v>
      </c>
      <c r="E4897" t="s">
        <v>181</v>
      </c>
      <c r="F4897" t="s">
        <v>6</v>
      </c>
    </row>
    <row r="4898" spans="1:6" x14ac:dyDescent="0.25">
      <c r="A4898" s="1">
        <v>44491</v>
      </c>
      <c r="B4898">
        <v>231.63272249698599</v>
      </c>
      <c r="C4898" t="s">
        <v>46</v>
      </c>
      <c r="D4898" t="s">
        <v>105</v>
      </c>
      <c r="E4898" t="s">
        <v>210</v>
      </c>
      <c r="F4898" t="s">
        <v>59</v>
      </c>
    </row>
    <row r="4899" spans="1:6" x14ac:dyDescent="0.25">
      <c r="A4899" s="1">
        <v>44491.041666666701</v>
      </c>
      <c r="B4899">
        <v>199.7166877985</v>
      </c>
      <c r="C4899" t="s">
        <v>51</v>
      </c>
      <c r="D4899" t="s">
        <v>80</v>
      </c>
      <c r="E4899" t="s">
        <v>181</v>
      </c>
      <c r="F4899" t="s">
        <v>59</v>
      </c>
    </row>
    <row r="4900" spans="1:6" x14ac:dyDescent="0.25">
      <c r="A4900" s="1">
        <v>44491.083333333299</v>
      </c>
      <c r="B4900">
        <v>182.558240532875</v>
      </c>
      <c r="C4900" t="s">
        <v>49</v>
      </c>
      <c r="D4900" t="s">
        <v>353</v>
      </c>
      <c r="E4900" t="s">
        <v>294</v>
      </c>
      <c r="F4900" t="s">
        <v>59</v>
      </c>
    </row>
    <row r="4901" spans="1:6" x14ac:dyDescent="0.25">
      <c r="A4901" s="1">
        <v>44491.125</v>
      </c>
      <c r="B4901">
        <v>188.18209648132299</v>
      </c>
      <c r="C4901" t="s">
        <v>120</v>
      </c>
      <c r="D4901" t="s">
        <v>100</v>
      </c>
      <c r="E4901" t="s">
        <v>190</v>
      </c>
      <c r="F4901" t="s">
        <v>59</v>
      </c>
    </row>
    <row r="4902" spans="1:6" x14ac:dyDescent="0.25">
      <c r="A4902" s="1">
        <v>44491.166666666701</v>
      </c>
      <c r="B4902">
        <v>183.816326260567</v>
      </c>
      <c r="C4902" t="s">
        <v>120</v>
      </c>
      <c r="D4902" t="s">
        <v>102</v>
      </c>
      <c r="E4902" t="s">
        <v>320</v>
      </c>
      <c r="F4902" t="s">
        <v>59</v>
      </c>
    </row>
    <row r="4903" spans="1:6" x14ac:dyDescent="0.25">
      <c r="A4903" s="1">
        <v>44491.208333333299</v>
      </c>
      <c r="B4903">
        <v>178.58587133884399</v>
      </c>
      <c r="C4903" t="s">
        <v>30</v>
      </c>
      <c r="D4903" t="s">
        <v>82</v>
      </c>
      <c r="E4903" t="s">
        <v>187</v>
      </c>
      <c r="F4903" t="s">
        <v>59</v>
      </c>
    </row>
    <row r="4904" spans="1:6" x14ac:dyDescent="0.25">
      <c r="A4904" s="1">
        <v>44491.25</v>
      </c>
      <c r="B4904">
        <v>180.67259430885301</v>
      </c>
      <c r="C4904" t="s">
        <v>308</v>
      </c>
      <c r="D4904" t="s">
        <v>77</v>
      </c>
      <c r="E4904" t="s">
        <v>505</v>
      </c>
      <c r="F4904" t="s">
        <v>59</v>
      </c>
    </row>
    <row r="4905" spans="1:6" x14ac:dyDescent="0.25">
      <c r="A4905" s="1">
        <v>44491.291666666701</v>
      </c>
      <c r="B4905">
        <v>215.044492125511</v>
      </c>
      <c r="C4905" t="s">
        <v>120</v>
      </c>
      <c r="D4905" t="s">
        <v>77</v>
      </c>
      <c r="E4905" t="s">
        <v>187</v>
      </c>
      <c r="F4905" t="s">
        <v>59</v>
      </c>
    </row>
    <row r="4906" spans="1:6" x14ac:dyDescent="0.25">
      <c r="A4906" s="1">
        <v>44491.333333333299</v>
      </c>
      <c r="B4906">
        <v>408.699049949646</v>
      </c>
      <c r="C4906" t="s">
        <v>46</v>
      </c>
      <c r="D4906" t="s">
        <v>100</v>
      </c>
      <c r="E4906" t="s">
        <v>209</v>
      </c>
      <c r="F4906" t="s">
        <v>59</v>
      </c>
    </row>
    <row r="4907" spans="1:6" x14ac:dyDescent="0.25">
      <c r="A4907" s="1">
        <v>44491.375</v>
      </c>
      <c r="B4907">
        <v>600.97303390502896</v>
      </c>
      <c r="C4907" t="s">
        <v>246</v>
      </c>
      <c r="D4907" t="s">
        <v>353</v>
      </c>
      <c r="E4907" t="s">
        <v>190</v>
      </c>
      <c r="F4907" t="s">
        <v>59</v>
      </c>
    </row>
    <row r="4908" spans="1:6" x14ac:dyDescent="0.25">
      <c r="A4908" s="1">
        <v>44491.416666666701</v>
      </c>
      <c r="B4908">
        <v>790.22324752807594</v>
      </c>
      <c r="C4908" t="s">
        <v>307</v>
      </c>
      <c r="D4908" t="s">
        <v>243</v>
      </c>
      <c r="E4908" t="s">
        <v>505</v>
      </c>
      <c r="F4908" t="s">
        <v>59</v>
      </c>
    </row>
    <row r="4909" spans="1:6" x14ac:dyDescent="0.25">
      <c r="A4909" s="1">
        <v>44491.458333333299</v>
      </c>
      <c r="B4909">
        <v>1073.4508476257299</v>
      </c>
      <c r="C4909" t="s">
        <v>104</v>
      </c>
      <c r="D4909" t="s">
        <v>245</v>
      </c>
      <c r="E4909" t="s">
        <v>194</v>
      </c>
      <c r="F4909" t="s">
        <v>59</v>
      </c>
    </row>
    <row r="4910" spans="1:6" x14ac:dyDescent="0.25">
      <c r="A4910" s="1">
        <v>44491.5</v>
      </c>
      <c r="B4910">
        <v>1137.17920303345</v>
      </c>
      <c r="C4910" t="s">
        <v>305</v>
      </c>
      <c r="D4910" t="s">
        <v>298</v>
      </c>
      <c r="E4910" t="s">
        <v>222</v>
      </c>
      <c r="F4910" t="s">
        <v>59</v>
      </c>
    </row>
    <row r="4911" spans="1:6" x14ac:dyDescent="0.25">
      <c r="A4911" s="1">
        <v>44491.541666666701</v>
      </c>
      <c r="B4911">
        <v>1222.52589416504</v>
      </c>
      <c r="C4911" t="s">
        <v>629</v>
      </c>
      <c r="D4911" t="s">
        <v>106</v>
      </c>
      <c r="E4911" t="s">
        <v>486</v>
      </c>
      <c r="F4911" t="s">
        <v>59</v>
      </c>
    </row>
    <row r="4912" spans="1:6" x14ac:dyDescent="0.25">
      <c r="A4912" s="1">
        <v>44491.583333333299</v>
      </c>
      <c r="B4912">
        <v>1205.51037597656</v>
      </c>
      <c r="C4912" t="s">
        <v>600</v>
      </c>
      <c r="D4912" t="s">
        <v>83</v>
      </c>
      <c r="E4912" t="s">
        <v>614</v>
      </c>
      <c r="F4912" t="s">
        <v>59</v>
      </c>
    </row>
    <row r="4913" spans="1:6" x14ac:dyDescent="0.25">
      <c r="A4913" s="1">
        <v>44491.625</v>
      </c>
      <c r="B4913">
        <v>1203.1796493530301</v>
      </c>
      <c r="C4913" t="s">
        <v>630</v>
      </c>
      <c r="D4913" t="s">
        <v>76</v>
      </c>
      <c r="E4913" t="s">
        <v>631</v>
      </c>
      <c r="F4913" t="s">
        <v>59</v>
      </c>
    </row>
    <row r="4914" spans="1:6" x14ac:dyDescent="0.25">
      <c r="A4914" s="1">
        <v>44491.666666666701</v>
      </c>
      <c r="B4914">
        <v>1182.1244430541999</v>
      </c>
      <c r="C4914" t="s">
        <v>602</v>
      </c>
      <c r="D4914" t="s">
        <v>76</v>
      </c>
      <c r="E4914" t="s">
        <v>632</v>
      </c>
      <c r="F4914" t="s">
        <v>59</v>
      </c>
    </row>
    <row r="4915" spans="1:6" x14ac:dyDescent="0.25">
      <c r="A4915" s="1">
        <v>44491.708333333299</v>
      </c>
      <c r="B4915">
        <v>1115.99440002441</v>
      </c>
      <c r="C4915" t="s">
        <v>455</v>
      </c>
      <c r="D4915" t="s">
        <v>298</v>
      </c>
      <c r="E4915" t="s">
        <v>498</v>
      </c>
      <c r="F4915" t="s">
        <v>59</v>
      </c>
    </row>
    <row r="4916" spans="1:6" x14ac:dyDescent="0.25">
      <c r="A4916" s="1">
        <v>44491.75</v>
      </c>
      <c r="B4916">
        <v>1064.9876022338899</v>
      </c>
      <c r="C4916" t="s">
        <v>575</v>
      </c>
      <c r="D4916" t="s">
        <v>131</v>
      </c>
      <c r="E4916" t="s">
        <v>633</v>
      </c>
      <c r="F4916" t="s">
        <v>59</v>
      </c>
    </row>
    <row r="4917" spans="1:6" x14ac:dyDescent="0.25">
      <c r="A4917" s="1">
        <v>44491.791666666701</v>
      </c>
      <c r="B4917">
        <v>976.01452255249001</v>
      </c>
      <c r="C4917" t="s">
        <v>132</v>
      </c>
      <c r="D4917" t="s">
        <v>250</v>
      </c>
      <c r="E4917" t="s">
        <v>631</v>
      </c>
      <c r="F4917" t="s">
        <v>59</v>
      </c>
    </row>
    <row r="4918" spans="1:6" x14ac:dyDescent="0.25">
      <c r="A4918" s="1">
        <v>44491.833333333299</v>
      </c>
      <c r="B4918">
        <v>913.803554534912</v>
      </c>
      <c r="C4918" t="s">
        <v>86</v>
      </c>
      <c r="D4918" t="s">
        <v>80</v>
      </c>
      <c r="E4918" t="s">
        <v>614</v>
      </c>
      <c r="F4918" t="s">
        <v>59</v>
      </c>
    </row>
    <row r="4919" spans="1:6" x14ac:dyDescent="0.25">
      <c r="A4919" s="1">
        <v>44491.875</v>
      </c>
      <c r="B4919">
        <v>714.69491481780994</v>
      </c>
      <c r="C4919" t="s">
        <v>97</v>
      </c>
      <c r="D4919" t="s">
        <v>199</v>
      </c>
      <c r="E4919" t="s">
        <v>222</v>
      </c>
      <c r="F4919" t="s">
        <v>59</v>
      </c>
    </row>
    <row r="4920" spans="1:6" x14ac:dyDescent="0.25">
      <c r="A4920" s="1">
        <v>44491.916666666701</v>
      </c>
      <c r="B4920">
        <v>553.06344795227096</v>
      </c>
      <c r="C4920" t="s">
        <v>55</v>
      </c>
      <c r="D4920" t="s">
        <v>147</v>
      </c>
      <c r="E4920" t="s">
        <v>505</v>
      </c>
      <c r="F4920" t="s">
        <v>59</v>
      </c>
    </row>
    <row r="4921" spans="1:6" x14ac:dyDescent="0.25">
      <c r="A4921" s="1">
        <v>44491.958333333299</v>
      </c>
      <c r="B4921">
        <v>350.92761659622198</v>
      </c>
      <c r="C4921" t="s">
        <v>93</v>
      </c>
      <c r="D4921" t="s">
        <v>50</v>
      </c>
      <c r="E4921" t="s">
        <v>218</v>
      </c>
      <c r="F4921" t="s">
        <v>59</v>
      </c>
    </row>
    <row r="4922" spans="1:6" x14ac:dyDescent="0.25">
      <c r="A4922" s="1">
        <v>44492</v>
      </c>
      <c r="B4922">
        <v>304.62412750721001</v>
      </c>
      <c r="C4922" t="s">
        <v>332</v>
      </c>
      <c r="D4922" t="s">
        <v>95</v>
      </c>
      <c r="E4922" t="s">
        <v>194</v>
      </c>
      <c r="F4922" t="s">
        <v>92</v>
      </c>
    </row>
    <row r="4923" spans="1:6" x14ac:dyDescent="0.25">
      <c r="A4923" s="1">
        <v>44492.041666666701</v>
      </c>
      <c r="B4923">
        <v>277.02581548690802</v>
      </c>
      <c r="C4923" t="s">
        <v>296</v>
      </c>
      <c r="D4923" t="s">
        <v>160</v>
      </c>
      <c r="E4923" t="s">
        <v>320</v>
      </c>
      <c r="F4923" t="s">
        <v>92</v>
      </c>
    </row>
    <row r="4924" spans="1:6" x14ac:dyDescent="0.25">
      <c r="A4924" s="1">
        <v>44492.083333333299</v>
      </c>
      <c r="B4924">
        <v>269.89830994606001</v>
      </c>
      <c r="C4924" t="s">
        <v>24</v>
      </c>
      <c r="D4924" t="s">
        <v>211</v>
      </c>
      <c r="E4924" t="s">
        <v>320</v>
      </c>
      <c r="F4924" t="s">
        <v>92</v>
      </c>
    </row>
    <row r="4925" spans="1:6" x14ac:dyDescent="0.25">
      <c r="A4925" s="1">
        <v>44492.125</v>
      </c>
      <c r="B4925">
        <v>271.98788678646099</v>
      </c>
      <c r="C4925" t="s">
        <v>278</v>
      </c>
      <c r="D4925" t="s">
        <v>211</v>
      </c>
      <c r="E4925" t="s">
        <v>194</v>
      </c>
      <c r="F4925" t="s">
        <v>92</v>
      </c>
    </row>
    <row r="4926" spans="1:6" x14ac:dyDescent="0.25">
      <c r="A4926" s="1">
        <v>44492.166666666701</v>
      </c>
      <c r="B4926">
        <v>267.70509266853298</v>
      </c>
      <c r="C4926" t="s">
        <v>25</v>
      </c>
      <c r="D4926" t="s">
        <v>216</v>
      </c>
      <c r="E4926" t="s">
        <v>464</v>
      </c>
      <c r="F4926" t="s">
        <v>92</v>
      </c>
    </row>
    <row r="4927" spans="1:6" x14ac:dyDescent="0.25">
      <c r="A4927" s="1">
        <v>44492.208333333299</v>
      </c>
      <c r="B4927">
        <v>265.23611414432497</v>
      </c>
      <c r="C4927" t="s">
        <v>280</v>
      </c>
      <c r="D4927" t="s">
        <v>155</v>
      </c>
      <c r="E4927" t="s">
        <v>200</v>
      </c>
      <c r="F4927" t="s">
        <v>92</v>
      </c>
    </row>
    <row r="4928" spans="1:6" x14ac:dyDescent="0.25">
      <c r="A4928" s="1">
        <v>44492.25</v>
      </c>
      <c r="B4928">
        <v>268.564339399338</v>
      </c>
      <c r="C4928" t="s">
        <v>280</v>
      </c>
      <c r="D4928" t="s">
        <v>162</v>
      </c>
      <c r="E4928" t="s">
        <v>194</v>
      </c>
      <c r="F4928" t="s">
        <v>92</v>
      </c>
    </row>
    <row r="4929" spans="1:6" x14ac:dyDescent="0.25">
      <c r="A4929" s="1">
        <v>44492.291666666701</v>
      </c>
      <c r="B4929">
        <v>261.207576394081</v>
      </c>
      <c r="C4929" t="s">
        <v>326</v>
      </c>
      <c r="D4929" t="s">
        <v>155</v>
      </c>
      <c r="E4929" t="s">
        <v>368</v>
      </c>
      <c r="F4929" t="s">
        <v>92</v>
      </c>
    </row>
    <row r="4930" spans="1:6" x14ac:dyDescent="0.25">
      <c r="A4930" s="1">
        <v>44492.333333333299</v>
      </c>
      <c r="B4930">
        <v>310.634438872337</v>
      </c>
      <c r="C4930" t="s">
        <v>325</v>
      </c>
      <c r="D4930" t="s">
        <v>176</v>
      </c>
      <c r="E4930" t="s">
        <v>181</v>
      </c>
      <c r="F4930" t="s">
        <v>92</v>
      </c>
    </row>
    <row r="4931" spans="1:6" x14ac:dyDescent="0.25">
      <c r="A4931" s="1">
        <v>44492.375</v>
      </c>
      <c r="B4931">
        <v>368.80836844444298</v>
      </c>
      <c r="C4931" t="s">
        <v>24</v>
      </c>
      <c r="D4931" t="s">
        <v>184</v>
      </c>
      <c r="E4931" t="s">
        <v>181</v>
      </c>
      <c r="F4931" t="s">
        <v>92</v>
      </c>
    </row>
    <row r="4932" spans="1:6" x14ac:dyDescent="0.25">
      <c r="A4932" s="1">
        <v>44492.416666666701</v>
      </c>
      <c r="B4932">
        <v>483.97635746002197</v>
      </c>
      <c r="C4932" t="s">
        <v>227</v>
      </c>
      <c r="D4932" t="s">
        <v>11</v>
      </c>
      <c r="E4932" t="s">
        <v>141</v>
      </c>
      <c r="F4932" t="s">
        <v>92</v>
      </c>
    </row>
    <row r="4933" spans="1:6" x14ac:dyDescent="0.25">
      <c r="A4933" s="1">
        <v>44492.458333333299</v>
      </c>
      <c r="B4933">
        <v>542.64773130416904</v>
      </c>
      <c r="C4933" t="s">
        <v>295</v>
      </c>
      <c r="D4933" t="s">
        <v>147</v>
      </c>
      <c r="E4933" t="s">
        <v>150</v>
      </c>
      <c r="F4933" t="s">
        <v>92</v>
      </c>
    </row>
    <row r="4934" spans="1:6" x14ac:dyDescent="0.25">
      <c r="A4934" s="1">
        <v>44492.5</v>
      </c>
      <c r="B4934">
        <v>586.73202610015903</v>
      </c>
      <c r="C4934" t="s">
        <v>120</v>
      </c>
      <c r="D4934" t="s">
        <v>91</v>
      </c>
      <c r="E4934" t="s">
        <v>171</v>
      </c>
      <c r="F4934" t="s">
        <v>92</v>
      </c>
    </row>
    <row r="4935" spans="1:6" x14ac:dyDescent="0.25">
      <c r="A4935" s="1">
        <v>44492.541666666701</v>
      </c>
      <c r="B4935">
        <v>597.43380832672096</v>
      </c>
      <c r="C4935" t="s">
        <v>48</v>
      </c>
      <c r="D4935" t="s">
        <v>115</v>
      </c>
      <c r="E4935" t="s">
        <v>133</v>
      </c>
      <c r="F4935" t="s">
        <v>92</v>
      </c>
    </row>
    <row r="4936" spans="1:6" x14ac:dyDescent="0.25">
      <c r="A4936" s="1">
        <v>44492.583333333299</v>
      </c>
      <c r="B4936">
        <v>839.93960857391403</v>
      </c>
      <c r="C4936" t="s">
        <v>88</v>
      </c>
      <c r="D4936" t="s">
        <v>80</v>
      </c>
      <c r="E4936" t="s">
        <v>146</v>
      </c>
      <c r="F4936" t="s">
        <v>92</v>
      </c>
    </row>
    <row r="4937" spans="1:6" x14ac:dyDescent="0.25">
      <c r="A4937" s="1">
        <v>44492.625</v>
      </c>
      <c r="B4937">
        <v>897.62530899047897</v>
      </c>
      <c r="C4937" t="s">
        <v>136</v>
      </c>
      <c r="D4937" t="s">
        <v>80</v>
      </c>
      <c r="E4937" t="s">
        <v>180</v>
      </c>
      <c r="F4937" t="s">
        <v>92</v>
      </c>
    </row>
    <row r="4938" spans="1:6" x14ac:dyDescent="0.25">
      <c r="A4938" s="1">
        <v>44492.666666666701</v>
      </c>
      <c r="B4938">
        <v>934.72805595397904</v>
      </c>
      <c r="C4938" t="s">
        <v>183</v>
      </c>
      <c r="D4938" t="s">
        <v>77</v>
      </c>
      <c r="E4938" t="s">
        <v>300</v>
      </c>
      <c r="F4938" t="s">
        <v>92</v>
      </c>
    </row>
    <row r="4939" spans="1:6" x14ac:dyDescent="0.25">
      <c r="A4939" s="1">
        <v>44492.708333333299</v>
      </c>
      <c r="B4939">
        <v>920.518516540527</v>
      </c>
      <c r="C4939" t="s">
        <v>145</v>
      </c>
      <c r="D4939" t="s">
        <v>456</v>
      </c>
      <c r="E4939" t="s">
        <v>292</v>
      </c>
      <c r="F4939" t="s">
        <v>92</v>
      </c>
    </row>
    <row r="4940" spans="1:6" x14ac:dyDescent="0.25">
      <c r="A4940" s="1">
        <v>44492.75</v>
      </c>
      <c r="B4940">
        <v>917.02615356445301</v>
      </c>
      <c r="C4940" t="s">
        <v>83</v>
      </c>
      <c r="D4940" t="s">
        <v>469</v>
      </c>
      <c r="E4940" t="s">
        <v>210</v>
      </c>
      <c r="F4940" t="s">
        <v>92</v>
      </c>
    </row>
    <row r="4941" spans="1:6" x14ac:dyDescent="0.25">
      <c r="A4941" s="1">
        <v>44492.791666666701</v>
      </c>
      <c r="B4941">
        <v>868.00008201599098</v>
      </c>
      <c r="C4941" t="s">
        <v>286</v>
      </c>
      <c r="D4941" t="s">
        <v>468</v>
      </c>
      <c r="E4941" t="s">
        <v>210</v>
      </c>
      <c r="F4941" t="s">
        <v>92</v>
      </c>
    </row>
    <row r="4942" spans="1:6" x14ac:dyDescent="0.25">
      <c r="A4942" s="1">
        <v>44492.833333333299</v>
      </c>
      <c r="B4942">
        <v>756.82379817962601</v>
      </c>
      <c r="C4942" t="s">
        <v>97</v>
      </c>
      <c r="D4942" t="s">
        <v>468</v>
      </c>
      <c r="E4942" t="s">
        <v>225</v>
      </c>
      <c r="F4942" t="s">
        <v>92</v>
      </c>
    </row>
    <row r="4943" spans="1:6" x14ac:dyDescent="0.25">
      <c r="A4943" s="1">
        <v>44492.875</v>
      </c>
      <c r="B4943">
        <v>616.04282283783004</v>
      </c>
      <c r="C4943" t="s">
        <v>72</v>
      </c>
      <c r="D4943" t="s">
        <v>247</v>
      </c>
      <c r="E4943" t="s">
        <v>172</v>
      </c>
      <c r="F4943" t="s">
        <v>92</v>
      </c>
    </row>
    <row r="4944" spans="1:6" x14ac:dyDescent="0.25">
      <c r="A4944" s="1">
        <v>44492.916666666701</v>
      </c>
      <c r="B4944">
        <v>523.69032382965099</v>
      </c>
      <c r="C4944" t="s">
        <v>67</v>
      </c>
      <c r="D4944" t="s">
        <v>273</v>
      </c>
      <c r="E4944" t="s">
        <v>161</v>
      </c>
      <c r="F4944" t="s">
        <v>92</v>
      </c>
    </row>
    <row r="4945" spans="1:6" x14ac:dyDescent="0.25">
      <c r="A4945" s="1">
        <v>44492.958333333299</v>
      </c>
      <c r="B4945">
        <v>320.50838088989298</v>
      </c>
      <c r="C4945" t="s">
        <v>255</v>
      </c>
      <c r="D4945" t="s">
        <v>100</v>
      </c>
      <c r="E4945" t="s">
        <v>122</v>
      </c>
      <c r="F4945" t="s">
        <v>92</v>
      </c>
    </row>
    <row r="4946" spans="1:6" x14ac:dyDescent="0.25">
      <c r="A4946" s="1">
        <v>44493</v>
      </c>
      <c r="B4946">
        <v>190.676530480385</v>
      </c>
      <c r="C4946" t="s">
        <v>22</v>
      </c>
      <c r="D4946" t="s">
        <v>110</v>
      </c>
      <c r="E4946" t="s">
        <v>21</v>
      </c>
      <c r="F4946" t="s">
        <v>116</v>
      </c>
    </row>
    <row r="4947" spans="1:6" x14ac:dyDescent="0.25">
      <c r="A4947" s="1">
        <v>44493.041666666701</v>
      </c>
      <c r="B4947">
        <v>171.09311330318499</v>
      </c>
      <c r="C4947" t="s">
        <v>280</v>
      </c>
      <c r="D4947" t="s">
        <v>45</v>
      </c>
      <c r="E4947" t="s">
        <v>12</v>
      </c>
      <c r="F4947" t="s">
        <v>116</v>
      </c>
    </row>
    <row r="4948" spans="1:6" x14ac:dyDescent="0.25">
      <c r="A4948" s="1">
        <v>44493.083333333299</v>
      </c>
      <c r="B4948">
        <v>155.89975392818499</v>
      </c>
      <c r="C4948" t="s">
        <v>327</v>
      </c>
      <c r="D4948" t="s">
        <v>47</v>
      </c>
      <c r="E4948" t="s">
        <v>27</v>
      </c>
      <c r="F4948" t="s">
        <v>116</v>
      </c>
    </row>
    <row r="4949" spans="1:6" x14ac:dyDescent="0.25">
      <c r="A4949" s="1">
        <v>44493.125</v>
      </c>
      <c r="B4949">
        <v>147.198514819145</v>
      </c>
      <c r="C4949" t="s">
        <v>340</v>
      </c>
      <c r="D4949" t="s">
        <v>16</v>
      </c>
      <c r="E4949" t="s">
        <v>167</v>
      </c>
      <c r="F4949" t="s">
        <v>116</v>
      </c>
    </row>
    <row r="4950" spans="1:6" x14ac:dyDescent="0.25">
      <c r="A4950" s="1">
        <v>44493.166666666701</v>
      </c>
      <c r="B4950">
        <v>144.34388887882201</v>
      </c>
      <c r="C4950" t="s">
        <v>259</v>
      </c>
      <c r="D4950" t="s">
        <v>166</v>
      </c>
      <c r="E4950" t="s">
        <v>35</v>
      </c>
      <c r="F4950" t="s">
        <v>116</v>
      </c>
    </row>
    <row r="4951" spans="1:6" x14ac:dyDescent="0.25">
      <c r="A4951" s="1">
        <v>44493.208333333299</v>
      </c>
      <c r="B4951">
        <v>142.376755237579</v>
      </c>
      <c r="C4951" t="s">
        <v>233</v>
      </c>
      <c r="D4951" t="s">
        <v>176</v>
      </c>
      <c r="E4951" t="s">
        <v>78</v>
      </c>
      <c r="F4951" t="s">
        <v>116</v>
      </c>
    </row>
    <row r="4952" spans="1:6" x14ac:dyDescent="0.25">
      <c r="A4952" s="1">
        <v>44493.25</v>
      </c>
      <c r="B4952">
        <v>145.26279318332701</v>
      </c>
      <c r="C4952" t="s">
        <v>234</v>
      </c>
      <c r="D4952" t="s">
        <v>118</v>
      </c>
      <c r="E4952" t="s">
        <v>29</v>
      </c>
      <c r="F4952" t="s">
        <v>116</v>
      </c>
    </row>
    <row r="4953" spans="1:6" x14ac:dyDescent="0.25">
      <c r="A4953" s="1">
        <v>44493.291666666701</v>
      </c>
      <c r="B4953">
        <v>156.328137516975</v>
      </c>
      <c r="C4953" t="s">
        <v>261</v>
      </c>
      <c r="D4953" t="s">
        <v>118</v>
      </c>
      <c r="E4953" t="s">
        <v>58</v>
      </c>
      <c r="F4953" t="s">
        <v>116</v>
      </c>
    </row>
    <row r="4954" spans="1:6" x14ac:dyDescent="0.25">
      <c r="A4954" s="1">
        <v>44493.333333333299</v>
      </c>
      <c r="B4954">
        <v>227.48520016670199</v>
      </c>
      <c r="C4954" t="s">
        <v>326</v>
      </c>
      <c r="D4954" t="s">
        <v>112</v>
      </c>
      <c r="E4954" t="s">
        <v>64</v>
      </c>
      <c r="F4954" t="s">
        <v>116</v>
      </c>
    </row>
    <row r="4955" spans="1:6" x14ac:dyDescent="0.25">
      <c r="A4955" s="1">
        <v>44493.375</v>
      </c>
      <c r="B4955">
        <v>389.64926624298101</v>
      </c>
      <c r="C4955" t="s">
        <v>164</v>
      </c>
      <c r="D4955" t="s">
        <v>353</v>
      </c>
      <c r="E4955" t="s">
        <v>254</v>
      </c>
      <c r="F4955" t="s">
        <v>116</v>
      </c>
    </row>
    <row r="4956" spans="1:6" x14ac:dyDescent="0.25">
      <c r="A4956" s="1">
        <v>44493.416666666701</v>
      </c>
      <c r="B4956">
        <v>631.16310024261497</v>
      </c>
      <c r="C4956" t="s">
        <v>36</v>
      </c>
      <c r="D4956" t="s">
        <v>247</v>
      </c>
      <c r="E4956" t="s">
        <v>253</v>
      </c>
      <c r="F4956" t="s">
        <v>116</v>
      </c>
    </row>
    <row r="4957" spans="1:6" x14ac:dyDescent="0.25">
      <c r="A4957" s="1">
        <v>44493.458333333299</v>
      </c>
      <c r="B4957">
        <v>776.81346130371105</v>
      </c>
      <c r="C4957" t="s">
        <v>361</v>
      </c>
      <c r="D4957" t="s">
        <v>113</v>
      </c>
      <c r="E4957" t="s">
        <v>253</v>
      </c>
      <c r="F4957" t="s">
        <v>116</v>
      </c>
    </row>
    <row r="4958" spans="1:6" x14ac:dyDescent="0.25">
      <c r="A4958" s="1">
        <v>44493.5</v>
      </c>
      <c r="B4958">
        <v>896.77325439453102</v>
      </c>
      <c r="C4958" t="s">
        <v>84</v>
      </c>
      <c r="D4958" t="s">
        <v>74</v>
      </c>
      <c r="E4958" t="s">
        <v>287</v>
      </c>
      <c r="F4958" t="s">
        <v>116</v>
      </c>
    </row>
    <row r="4959" spans="1:6" x14ac:dyDescent="0.25">
      <c r="A4959" s="1">
        <v>44493.541666666701</v>
      </c>
      <c r="B4959">
        <v>987.38322067260697</v>
      </c>
      <c r="C4959" t="s">
        <v>108</v>
      </c>
      <c r="D4959" t="s">
        <v>165</v>
      </c>
      <c r="E4959" t="s">
        <v>334</v>
      </c>
      <c r="F4959" t="s">
        <v>116</v>
      </c>
    </row>
    <row r="4960" spans="1:6" x14ac:dyDescent="0.25">
      <c r="A4960" s="1">
        <v>44493.583333333299</v>
      </c>
      <c r="B4960">
        <v>959.63610076904297</v>
      </c>
      <c r="C4960" t="s">
        <v>208</v>
      </c>
      <c r="D4960" t="s">
        <v>74</v>
      </c>
      <c r="E4960" t="s">
        <v>35</v>
      </c>
      <c r="F4960" t="s">
        <v>116</v>
      </c>
    </row>
    <row r="4961" spans="1:6" x14ac:dyDescent="0.25">
      <c r="A4961" s="1">
        <v>44493.625</v>
      </c>
      <c r="B4961">
        <v>1015.18151855469</v>
      </c>
      <c r="C4961" t="s">
        <v>634</v>
      </c>
      <c r="D4961" t="s">
        <v>165</v>
      </c>
      <c r="E4961" t="s">
        <v>23</v>
      </c>
      <c r="F4961" t="s">
        <v>116</v>
      </c>
    </row>
    <row r="4962" spans="1:6" x14ac:dyDescent="0.25">
      <c r="A4962" s="1">
        <v>44493.666666666701</v>
      </c>
      <c r="B4962">
        <v>1025.0624427795401</v>
      </c>
      <c r="C4962" t="s">
        <v>298</v>
      </c>
      <c r="D4962" t="s">
        <v>96</v>
      </c>
      <c r="E4962" t="s">
        <v>226</v>
      </c>
      <c r="F4962" t="s">
        <v>116</v>
      </c>
    </row>
    <row r="4963" spans="1:6" x14ac:dyDescent="0.25">
      <c r="A4963" s="1">
        <v>44493.708333333299</v>
      </c>
      <c r="B4963">
        <v>1009.96815490723</v>
      </c>
      <c r="C4963" t="s">
        <v>299</v>
      </c>
      <c r="D4963" t="s">
        <v>53</v>
      </c>
      <c r="E4963" t="s">
        <v>172</v>
      </c>
      <c r="F4963" t="s">
        <v>116</v>
      </c>
    </row>
    <row r="4964" spans="1:6" x14ac:dyDescent="0.25">
      <c r="A4964" s="1">
        <v>44493.75</v>
      </c>
      <c r="B4964">
        <v>968.45753479003895</v>
      </c>
      <c r="C4964" t="s">
        <v>634</v>
      </c>
      <c r="D4964" t="s">
        <v>74</v>
      </c>
      <c r="E4964" t="s">
        <v>172</v>
      </c>
      <c r="F4964" t="s">
        <v>116</v>
      </c>
    </row>
    <row r="4965" spans="1:6" x14ac:dyDescent="0.25">
      <c r="A4965" s="1">
        <v>44493.791666666701</v>
      </c>
      <c r="B4965">
        <v>939.06650161743198</v>
      </c>
      <c r="C4965" t="s">
        <v>315</v>
      </c>
      <c r="D4965" t="s">
        <v>113</v>
      </c>
      <c r="E4965" t="s">
        <v>146</v>
      </c>
      <c r="F4965" t="s">
        <v>116</v>
      </c>
    </row>
    <row r="4966" spans="1:6" x14ac:dyDescent="0.25">
      <c r="A4966" s="1">
        <v>44493.833333333299</v>
      </c>
      <c r="B4966">
        <v>835.42287445068405</v>
      </c>
      <c r="C4966" t="s">
        <v>302</v>
      </c>
      <c r="D4966" t="s">
        <v>468</v>
      </c>
      <c r="E4966" t="s">
        <v>142</v>
      </c>
      <c r="F4966" t="s">
        <v>116</v>
      </c>
    </row>
    <row r="4967" spans="1:6" x14ac:dyDescent="0.25">
      <c r="A4967" s="1">
        <v>44493.875</v>
      </c>
      <c r="B4967">
        <v>657.52367115020797</v>
      </c>
      <c r="C4967" t="s">
        <v>286</v>
      </c>
      <c r="D4967" t="s">
        <v>468</v>
      </c>
      <c r="E4967" t="s">
        <v>130</v>
      </c>
      <c r="F4967" t="s">
        <v>116</v>
      </c>
    </row>
    <row r="4968" spans="1:6" x14ac:dyDescent="0.25">
      <c r="A4968" s="1">
        <v>44493.916666666701</v>
      </c>
      <c r="B4968">
        <v>417.75111985206598</v>
      </c>
      <c r="C4968" t="s">
        <v>74</v>
      </c>
      <c r="D4968" t="s">
        <v>353</v>
      </c>
      <c r="E4968" t="s">
        <v>135</v>
      </c>
      <c r="F4968" t="s">
        <v>116</v>
      </c>
    </row>
    <row r="4969" spans="1:6" x14ac:dyDescent="0.25">
      <c r="A4969" s="1">
        <v>44493.958333333299</v>
      </c>
      <c r="B4969">
        <v>238.31757175922399</v>
      </c>
      <c r="C4969" t="s">
        <v>65</v>
      </c>
      <c r="D4969" t="s">
        <v>77</v>
      </c>
      <c r="E4969" t="s">
        <v>128</v>
      </c>
      <c r="F4969" t="s">
        <v>116</v>
      </c>
    </row>
    <row r="4970" spans="1:6" x14ac:dyDescent="0.25">
      <c r="A4970" s="1">
        <v>44494</v>
      </c>
      <c r="B4970">
        <v>197.64596390724199</v>
      </c>
      <c r="C4970" t="s">
        <v>96</v>
      </c>
      <c r="D4970" t="s">
        <v>80</v>
      </c>
      <c r="E4970" t="s">
        <v>177</v>
      </c>
      <c r="F4970" t="s">
        <v>138</v>
      </c>
    </row>
    <row r="4971" spans="1:6" x14ac:dyDescent="0.25">
      <c r="A4971" s="1">
        <v>44494.041666666701</v>
      </c>
      <c r="B4971">
        <v>173.00194656848899</v>
      </c>
      <c r="C4971" t="s">
        <v>49</v>
      </c>
      <c r="D4971" t="s">
        <v>250</v>
      </c>
      <c r="E4971" t="s">
        <v>143</v>
      </c>
      <c r="F4971" t="s">
        <v>138</v>
      </c>
    </row>
    <row r="4972" spans="1:6" x14ac:dyDescent="0.25">
      <c r="A4972" s="1">
        <v>44494.083333333299</v>
      </c>
      <c r="B4972">
        <v>157.895942926407</v>
      </c>
      <c r="C4972" t="s">
        <v>30</v>
      </c>
      <c r="D4972" t="s">
        <v>353</v>
      </c>
      <c r="E4972" t="s">
        <v>214</v>
      </c>
      <c r="F4972" t="s">
        <v>138</v>
      </c>
    </row>
    <row r="4973" spans="1:6" x14ac:dyDescent="0.25">
      <c r="A4973" s="1">
        <v>44494.125</v>
      </c>
      <c r="B4973">
        <v>150.88405418395999</v>
      </c>
      <c r="C4973" t="s">
        <v>144</v>
      </c>
      <c r="D4973" t="s">
        <v>455</v>
      </c>
      <c r="E4973" t="s">
        <v>185</v>
      </c>
      <c r="F4973" t="s">
        <v>138</v>
      </c>
    </row>
    <row r="4974" spans="1:6" x14ac:dyDescent="0.25">
      <c r="A4974" s="1">
        <v>44494.166666666701</v>
      </c>
      <c r="B4974">
        <v>155.416407942772</v>
      </c>
      <c r="C4974" t="s">
        <v>317</v>
      </c>
      <c r="D4974" t="s">
        <v>131</v>
      </c>
      <c r="E4974" t="s">
        <v>185</v>
      </c>
      <c r="F4974" t="s">
        <v>138</v>
      </c>
    </row>
    <row r="4975" spans="1:6" x14ac:dyDescent="0.25">
      <c r="A4975" s="1">
        <v>44494.208333333299</v>
      </c>
      <c r="B4975">
        <v>156.38181483745601</v>
      </c>
      <c r="C4975" t="s">
        <v>330</v>
      </c>
      <c r="D4975" t="s">
        <v>103</v>
      </c>
      <c r="E4975" t="s">
        <v>192</v>
      </c>
      <c r="F4975" t="s">
        <v>138</v>
      </c>
    </row>
    <row r="4976" spans="1:6" x14ac:dyDescent="0.25">
      <c r="A4976" s="1">
        <v>44494.25</v>
      </c>
      <c r="B4976">
        <v>167.07772791385699</v>
      </c>
      <c r="C4976" t="s">
        <v>286</v>
      </c>
      <c r="D4976" t="s">
        <v>83</v>
      </c>
      <c r="E4976" t="s">
        <v>192</v>
      </c>
      <c r="F4976" t="s">
        <v>138</v>
      </c>
    </row>
    <row r="4977" spans="1:6" x14ac:dyDescent="0.25">
      <c r="A4977" s="1">
        <v>44494.291666666701</v>
      </c>
      <c r="B4977">
        <v>192.71535396575899</v>
      </c>
      <c r="C4977" t="s">
        <v>270</v>
      </c>
      <c r="D4977" t="s">
        <v>106</v>
      </c>
      <c r="E4977" t="s">
        <v>181</v>
      </c>
      <c r="F4977" t="s">
        <v>138</v>
      </c>
    </row>
    <row r="4978" spans="1:6" x14ac:dyDescent="0.25">
      <c r="A4978" s="1">
        <v>44494.333333333299</v>
      </c>
      <c r="B4978">
        <v>419.14756703376798</v>
      </c>
      <c r="C4978" t="s">
        <v>84</v>
      </c>
      <c r="D4978" t="s">
        <v>83</v>
      </c>
      <c r="E4978" t="s">
        <v>225</v>
      </c>
      <c r="F4978" t="s">
        <v>138</v>
      </c>
    </row>
    <row r="4979" spans="1:6" x14ac:dyDescent="0.25">
      <c r="A4979" s="1">
        <v>44494.375</v>
      </c>
      <c r="B4979">
        <v>736.37714099883999</v>
      </c>
      <c r="C4979" t="s">
        <v>129</v>
      </c>
      <c r="D4979" t="s">
        <v>88</v>
      </c>
      <c r="E4979" t="s">
        <v>225</v>
      </c>
      <c r="F4979" t="s">
        <v>138</v>
      </c>
    </row>
    <row r="4980" spans="1:6" x14ac:dyDescent="0.25">
      <c r="A4980" s="1">
        <v>44494.416666666701</v>
      </c>
      <c r="B4980">
        <v>1057.2800941467301</v>
      </c>
      <c r="C4980" t="s">
        <v>617</v>
      </c>
      <c r="D4980" t="s">
        <v>74</v>
      </c>
      <c r="E4980" t="s">
        <v>225</v>
      </c>
      <c r="F4980" t="s">
        <v>138</v>
      </c>
    </row>
    <row r="4981" spans="1:6" x14ac:dyDescent="0.25">
      <c r="A4981" s="1">
        <v>44494.458333333299</v>
      </c>
      <c r="B4981">
        <v>1115.45397949219</v>
      </c>
      <c r="C4981" t="s">
        <v>635</v>
      </c>
      <c r="D4981" t="s">
        <v>255</v>
      </c>
      <c r="E4981" t="s">
        <v>152</v>
      </c>
      <c r="F4981" t="s">
        <v>138</v>
      </c>
    </row>
    <row r="4982" spans="1:6" x14ac:dyDescent="0.25">
      <c r="A4982" s="1">
        <v>44494.5</v>
      </c>
      <c r="B4982">
        <v>1252.4979133606</v>
      </c>
      <c r="C4982" t="s">
        <v>636</v>
      </c>
      <c r="D4982" t="s">
        <v>18</v>
      </c>
      <c r="E4982" t="s">
        <v>152</v>
      </c>
      <c r="F4982" t="s">
        <v>138</v>
      </c>
    </row>
    <row r="4983" spans="1:6" x14ac:dyDescent="0.25">
      <c r="A4983" s="1">
        <v>44494.541666666701</v>
      </c>
      <c r="B4983">
        <v>1217.81397628784</v>
      </c>
      <c r="C4983" t="s">
        <v>637</v>
      </c>
      <c r="D4983" t="s">
        <v>328</v>
      </c>
      <c r="E4983" t="s">
        <v>152</v>
      </c>
      <c r="F4983" t="s">
        <v>138</v>
      </c>
    </row>
    <row r="4984" spans="1:6" x14ac:dyDescent="0.25">
      <c r="A4984" s="1">
        <v>44494.583333333299</v>
      </c>
      <c r="B4984">
        <v>1218.59412384033</v>
      </c>
      <c r="C4984" t="s">
        <v>273</v>
      </c>
      <c r="D4984" t="s">
        <v>259</v>
      </c>
      <c r="E4984" t="s">
        <v>210</v>
      </c>
      <c r="F4984" t="s">
        <v>138</v>
      </c>
    </row>
    <row r="4985" spans="1:6" x14ac:dyDescent="0.25">
      <c r="A4985" s="1">
        <v>44494.625</v>
      </c>
      <c r="B4985">
        <v>1134.1341094970701</v>
      </c>
      <c r="C4985" t="s">
        <v>638</v>
      </c>
      <c r="D4985" t="s">
        <v>230</v>
      </c>
      <c r="E4985" t="s">
        <v>185</v>
      </c>
      <c r="F4985" t="s">
        <v>138</v>
      </c>
    </row>
    <row r="4986" spans="1:6" x14ac:dyDescent="0.25">
      <c r="A4986" s="1">
        <v>44494.666666666701</v>
      </c>
      <c r="B4986">
        <v>1135.15613174438</v>
      </c>
      <c r="C4986" t="s">
        <v>639</v>
      </c>
      <c r="D4986" t="s">
        <v>259</v>
      </c>
      <c r="E4986" t="s">
        <v>191</v>
      </c>
      <c r="F4986" t="s">
        <v>138</v>
      </c>
    </row>
    <row r="4987" spans="1:6" x14ac:dyDescent="0.25">
      <c r="A4987" s="1">
        <v>44494.708333333299</v>
      </c>
      <c r="B4987">
        <v>1125.28440475464</v>
      </c>
      <c r="C4987" t="s">
        <v>640</v>
      </c>
      <c r="D4987" t="s">
        <v>259</v>
      </c>
      <c r="E4987" t="s">
        <v>321</v>
      </c>
      <c r="F4987" t="s">
        <v>138</v>
      </c>
    </row>
    <row r="4988" spans="1:6" x14ac:dyDescent="0.25">
      <c r="A4988" s="1">
        <v>44494.75</v>
      </c>
      <c r="B4988">
        <v>1186.0887794494599</v>
      </c>
      <c r="C4988" t="s">
        <v>641</v>
      </c>
      <c r="D4988" t="s">
        <v>259</v>
      </c>
      <c r="E4988" t="s">
        <v>320</v>
      </c>
      <c r="F4988" t="s">
        <v>138</v>
      </c>
    </row>
    <row r="4989" spans="1:6" x14ac:dyDescent="0.25">
      <c r="A4989" s="1">
        <v>44494.791666666701</v>
      </c>
      <c r="B4989">
        <v>1175.40759277344</v>
      </c>
      <c r="C4989" t="s">
        <v>642</v>
      </c>
      <c r="D4989" t="s">
        <v>328</v>
      </c>
      <c r="E4989" t="s">
        <v>320</v>
      </c>
      <c r="F4989" t="s">
        <v>138</v>
      </c>
    </row>
    <row r="4990" spans="1:6" x14ac:dyDescent="0.25">
      <c r="A4990" s="1">
        <v>44494.833333333299</v>
      </c>
      <c r="B4990">
        <v>1115.09238815308</v>
      </c>
      <c r="C4990" t="s">
        <v>643</v>
      </c>
      <c r="D4990" t="s">
        <v>255</v>
      </c>
      <c r="E4990" t="s">
        <v>321</v>
      </c>
      <c r="F4990" t="s">
        <v>138</v>
      </c>
    </row>
    <row r="4991" spans="1:6" x14ac:dyDescent="0.25">
      <c r="A4991" s="1">
        <v>44494.875</v>
      </c>
      <c r="B4991">
        <v>775.76864814758301</v>
      </c>
      <c r="C4991" t="s">
        <v>305</v>
      </c>
      <c r="D4991" t="s">
        <v>74</v>
      </c>
      <c r="E4991" t="s">
        <v>143</v>
      </c>
      <c r="F4991" t="s">
        <v>138</v>
      </c>
    </row>
    <row r="4992" spans="1:6" x14ac:dyDescent="0.25">
      <c r="A4992" s="1">
        <v>44494.916666666701</v>
      </c>
      <c r="B4992">
        <v>397.76664352416998</v>
      </c>
      <c r="C4992" t="s">
        <v>193</v>
      </c>
      <c r="D4992" t="s">
        <v>455</v>
      </c>
      <c r="E4992" t="s">
        <v>130</v>
      </c>
      <c r="F4992" t="s">
        <v>138</v>
      </c>
    </row>
    <row r="4993" spans="1:6" x14ac:dyDescent="0.25">
      <c r="A4993" s="1">
        <v>44494.958333333299</v>
      </c>
      <c r="B4993">
        <v>300.30951929092402</v>
      </c>
      <c r="C4993" t="s">
        <v>83</v>
      </c>
      <c r="D4993" t="s">
        <v>455</v>
      </c>
      <c r="E4993" t="s">
        <v>226</v>
      </c>
      <c r="F4993" t="s">
        <v>138</v>
      </c>
    </row>
    <row r="4994" spans="1:6" x14ac:dyDescent="0.25">
      <c r="A4994" s="1">
        <v>44495</v>
      </c>
      <c r="B4994">
        <v>234.24161946773501</v>
      </c>
      <c r="C4994" t="s">
        <v>111</v>
      </c>
      <c r="D4994" t="s">
        <v>456</v>
      </c>
      <c r="E4994" t="s">
        <v>226</v>
      </c>
      <c r="F4994" t="s">
        <v>158</v>
      </c>
    </row>
    <row r="4995" spans="1:6" x14ac:dyDescent="0.25">
      <c r="A4995" s="1">
        <v>44495.041666666701</v>
      </c>
      <c r="B4995">
        <v>205.409739732742</v>
      </c>
      <c r="C4995" t="s">
        <v>113</v>
      </c>
      <c r="D4995" t="s">
        <v>247</v>
      </c>
      <c r="E4995" t="s">
        <v>226</v>
      </c>
      <c r="F4995" t="s">
        <v>158</v>
      </c>
    </row>
    <row r="4996" spans="1:6" x14ac:dyDescent="0.25">
      <c r="A4996" s="1">
        <v>44495.083333333299</v>
      </c>
      <c r="B4996">
        <v>197.032908320427</v>
      </c>
      <c r="C4996" t="s">
        <v>124</v>
      </c>
      <c r="D4996" t="s">
        <v>243</v>
      </c>
      <c r="E4996" t="s">
        <v>137</v>
      </c>
      <c r="F4996" t="s">
        <v>158</v>
      </c>
    </row>
    <row r="4997" spans="1:6" x14ac:dyDescent="0.25">
      <c r="A4997" s="1">
        <v>44495.125</v>
      </c>
      <c r="B4997">
        <v>203.29710626602201</v>
      </c>
      <c r="C4997" t="s">
        <v>39</v>
      </c>
      <c r="D4997" t="s">
        <v>242</v>
      </c>
      <c r="E4997" t="s">
        <v>137</v>
      </c>
      <c r="F4997" t="s">
        <v>158</v>
      </c>
    </row>
    <row r="4998" spans="1:6" x14ac:dyDescent="0.25">
      <c r="A4998" s="1">
        <v>44495.166666666701</v>
      </c>
      <c r="B4998">
        <v>188.71000599861199</v>
      </c>
      <c r="C4998" t="s">
        <v>89</v>
      </c>
      <c r="D4998" t="s">
        <v>353</v>
      </c>
      <c r="E4998" t="s">
        <v>130</v>
      </c>
      <c r="F4998" t="s">
        <v>158</v>
      </c>
    </row>
    <row r="4999" spans="1:6" x14ac:dyDescent="0.25">
      <c r="A4999" s="1">
        <v>44495.208333333299</v>
      </c>
      <c r="B4999">
        <v>196.49353408813499</v>
      </c>
      <c r="C4999" t="s">
        <v>46</v>
      </c>
      <c r="D4999" t="s">
        <v>347</v>
      </c>
      <c r="E4999" t="s">
        <v>130</v>
      </c>
      <c r="F4999" t="s">
        <v>158</v>
      </c>
    </row>
    <row r="5000" spans="1:6" x14ac:dyDescent="0.25">
      <c r="A5000" s="1">
        <v>44495.25</v>
      </c>
      <c r="B5000">
        <v>190.14944636821701</v>
      </c>
      <c r="C5000" t="s">
        <v>165</v>
      </c>
      <c r="D5000" t="s">
        <v>199</v>
      </c>
      <c r="E5000" t="s">
        <v>141</v>
      </c>
      <c r="F5000" t="s">
        <v>158</v>
      </c>
    </row>
    <row r="5001" spans="1:6" x14ac:dyDescent="0.25">
      <c r="A5001" s="1">
        <v>44495.291666666701</v>
      </c>
      <c r="B5001">
        <v>202.46039807796501</v>
      </c>
      <c r="C5001" t="s">
        <v>60</v>
      </c>
      <c r="D5001" t="s">
        <v>199</v>
      </c>
      <c r="E5001" t="s">
        <v>135</v>
      </c>
      <c r="F5001" t="s">
        <v>158</v>
      </c>
    </row>
    <row r="5002" spans="1:6" x14ac:dyDescent="0.25">
      <c r="A5002" s="1">
        <v>44495.333333333299</v>
      </c>
      <c r="B5002">
        <v>452.818829059601</v>
      </c>
      <c r="C5002" t="s">
        <v>140</v>
      </c>
      <c r="D5002" t="s">
        <v>98</v>
      </c>
      <c r="E5002" t="s">
        <v>226</v>
      </c>
      <c r="F5002" t="s">
        <v>158</v>
      </c>
    </row>
    <row r="5003" spans="1:6" x14ac:dyDescent="0.25">
      <c r="A5003" s="1">
        <v>44495.375</v>
      </c>
      <c r="B5003">
        <v>981.42435836792004</v>
      </c>
      <c r="C5003" t="s">
        <v>369</v>
      </c>
      <c r="D5003" t="s">
        <v>456</v>
      </c>
      <c r="E5003" t="s">
        <v>178</v>
      </c>
      <c r="F5003" t="s">
        <v>158</v>
      </c>
    </row>
    <row r="5004" spans="1:6" x14ac:dyDescent="0.25">
      <c r="A5004" s="1">
        <v>44495.416666666701</v>
      </c>
      <c r="B5004">
        <v>1146.98376464844</v>
      </c>
      <c r="C5004" t="s">
        <v>602</v>
      </c>
      <c r="D5004" t="s">
        <v>165</v>
      </c>
      <c r="E5004" t="s">
        <v>178</v>
      </c>
      <c r="F5004" t="s">
        <v>158</v>
      </c>
    </row>
    <row r="5005" spans="1:6" x14ac:dyDescent="0.25">
      <c r="A5005" s="1">
        <v>44495.458333333299</v>
      </c>
      <c r="B5005">
        <v>1229.8114509582499</v>
      </c>
      <c r="C5005" t="s">
        <v>644</v>
      </c>
      <c r="D5005" t="s">
        <v>88</v>
      </c>
      <c r="E5005" t="s">
        <v>178</v>
      </c>
      <c r="F5005" t="s">
        <v>158</v>
      </c>
    </row>
    <row r="5006" spans="1:6" x14ac:dyDescent="0.25">
      <c r="A5006" s="1">
        <v>44495.5</v>
      </c>
      <c r="B5006">
        <v>1263.01710510254</v>
      </c>
      <c r="C5006" t="s">
        <v>641</v>
      </c>
      <c r="D5006" t="s">
        <v>255</v>
      </c>
      <c r="E5006" t="s">
        <v>172</v>
      </c>
      <c r="F5006" t="s">
        <v>158</v>
      </c>
    </row>
    <row r="5007" spans="1:6" x14ac:dyDescent="0.25">
      <c r="A5007" s="1">
        <v>44495.541666666701</v>
      </c>
      <c r="B5007">
        <v>1334.28183746338</v>
      </c>
      <c r="C5007" t="s">
        <v>645</v>
      </c>
      <c r="D5007" t="s">
        <v>259</v>
      </c>
      <c r="E5007" t="s">
        <v>171</v>
      </c>
      <c r="F5007" t="s">
        <v>158</v>
      </c>
    </row>
    <row r="5008" spans="1:6" x14ac:dyDescent="0.25">
      <c r="A5008" s="1">
        <v>44495.583333333299</v>
      </c>
      <c r="B5008">
        <v>1280.54027175903</v>
      </c>
      <c r="C5008" t="s">
        <v>646</v>
      </c>
      <c r="D5008" t="s">
        <v>263</v>
      </c>
      <c r="E5008" t="s">
        <v>150</v>
      </c>
      <c r="F5008" t="s">
        <v>158</v>
      </c>
    </row>
    <row r="5009" spans="1:6" x14ac:dyDescent="0.25">
      <c r="A5009" s="1">
        <v>44495.625</v>
      </c>
      <c r="B5009">
        <v>1327.2513961791999</v>
      </c>
      <c r="C5009" t="s">
        <v>647</v>
      </c>
      <c r="D5009" t="s">
        <v>263</v>
      </c>
      <c r="E5009" t="s">
        <v>180</v>
      </c>
      <c r="F5009" t="s">
        <v>158</v>
      </c>
    </row>
    <row r="5010" spans="1:6" x14ac:dyDescent="0.25">
      <c r="A5010" s="1">
        <v>44495.666666666701</v>
      </c>
      <c r="B5010">
        <v>1302.5405921936001</v>
      </c>
      <c r="C5010" t="s">
        <v>648</v>
      </c>
      <c r="D5010" t="s">
        <v>263</v>
      </c>
      <c r="E5010" t="s">
        <v>192</v>
      </c>
      <c r="F5010" t="s">
        <v>158</v>
      </c>
    </row>
    <row r="5011" spans="1:6" x14ac:dyDescent="0.25">
      <c r="A5011" s="1">
        <v>44495.708333333299</v>
      </c>
      <c r="B5011">
        <v>1305.8736953735299</v>
      </c>
      <c r="C5011" t="s">
        <v>649</v>
      </c>
      <c r="D5011" t="s">
        <v>263</v>
      </c>
      <c r="E5011" t="s">
        <v>321</v>
      </c>
      <c r="F5011" t="s">
        <v>158</v>
      </c>
    </row>
    <row r="5012" spans="1:6" x14ac:dyDescent="0.25">
      <c r="A5012" s="1">
        <v>44495.75</v>
      </c>
      <c r="B5012">
        <v>1217.2184524536101</v>
      </c>
      <c r="C5012" t="s">
        <v>243</v>
      </c>
      <c r="D5012" t="s">
        <v>235</v>
      </c>
      <c r="E5012" t="s">
        <v>321</v>
      </c>
      <c r="F5012" t="s">
        <v>158</v>
      </c>
    </row>
    <row r="5013" spans="1:6" x14ac:dyDescent="0.25">
      <c r="A5013" s="1">
        <v>44495.791666666701</v>
      </c>
      <c r="B5013">
        <v>1237.02027511597</v>
      </c>
      <c r="C5013" t="s">
        <v>650</v>
      </c>
      <c r="D5013" t="s">
        <v>230</v>
      </c>
      <c r="E5013" t="s">
        <v>292</v>
      </c>
      <c r="F5013" t="s">
        <v>158</v>
      </c>
    </row>
    <row r="5014" spans="1:6" x14ac:dyDescent="0.25">
      <c r="A5014" s="1">
        <v>44495.833333333299</v>
      </c>
      <c r="B5014">
        <v>1235.18126678467</v>
      </c>
      <c r="C5014" t="s">
        <v>651</v>
      </c>
      <c r="D5014" t="s">
        <v>18</v>
      </c>
      <c r="E5014" t="s">
        <v>318</v>
      </c>
      <c r="F5014" t="s">
        <v>158</v>
      </c>
    </row>
    <row r="5015" spans="1:6" x14ac:dyDescent="0.25">
      <c r="A5015" s="1">
        <v>44495.875</v>
      </c>
      <c r="B5015">
        <v>1051.50268745422</v>
      </c>
      <c r="C5015" t="s">
        <v>196</v>
      </c>
      <c r="D5015" t="s">
        <v>255</v>
      </c>
      <c r="E5015" t="s">
        <v>181</v>
      </c>
      <c r="F5015" t="s">
        <v>158</v>
      </c>
    </row>
    <row r="5016" spans="1:6" x14ac:dyDescent="0.25">
      <c r="A5016" s="1">
        <v>44495.916666666701</v>
      </c>
      <c r="B5016">
        <v>908.21819496154797</v>
      </c>
      <c r="C5016" t="s">
        <v>298</v>
      </c>
      <c r="D5016" t="s">
        <v>96</v>
      </c>
      <c r="E5016" t="s">
        <v>225</v>
      </c>
      <c r="F5016" t="s">
        <v>158</v>
      </c>
    </row>
    <row r="5017" spans="1:6" x14ac:dyDescent="0.25">
      <c r="A5017" s="1">
        <v>44495.958333333299</v>
      </c>
      <c r="B5017">
        <v>511.39320671558397</v>
      </c>
      <c r="C5017" t="s">
        <v>106</v>
      </c>
      <c r="D5017" t="s">
        <v>76</v>
      </c>
      <c r="E5017" t="s">
        <v>146</v>
      </c>
      <c r="F5017" t="s">
        <v>158</v>
      </c>
    </row>
    <row r="5018" spans="1:6" x14ac:dyDescent="0.25">
      <c r="A5018" s="1">
        <v>44496</v>
      </c>
      <c r="B5018">
        <v>242.29639863967901</v>
      </c>
      <c r="C5018" t="s">
        <v>108</v>
      </c>
      <c r="D5018" t="s">
        <v>76</v>
      </c>
      <c r="E5018" t="s">
        <v>150</v>
      </c>
      <c r="F5018" t="s">
        <v>173</v>
      </c>
    </row>
    <row r="5019" spans="1:6" x14ac:dyDescent="0.25">
      <c r="A5019" s="1">
        <v>44496.041666666701</v>
      </c>
      <c r="B5019">
        <v>209.24910926818899</v>
      </c>
      <c r="C5019" t="s">
        <v>322</v>
      </c>
      <c r="D5019" t="s">
        <v>76</v>
      </c>
      <c r="E5019" t="s">
        <v>141</v>
      </c>
      <c r="F5019" t="s">
        <v>173</v>
      </c>
    </row>
    <row r="5020" spans="1:6" x14ac:dyDescent="0.25">
      <c r="A5020" s="1">
        <v>44496.083333333299</v>
      </c>
      <c r="B5020">
        <v>191.115467071533</v>
      </c>
      <c r="C5020" t="s">
        <v>103</v>
      </c>
      <c r="D5020" t="s">
        <v>103</v>
      </c>
      <c r="E5020" t="s">
        <v>177</v>
      </c>
      <c r="F5020" t="s">
        <v>173</v>
      </c>
    </row>
    <row r="5021" spans="1:6" x14ac:dyDescent="0.25">
      <c r="A5021" s="1">
        <v>44496.125</v>
      </c>
      <c r="B5021">
        <v>193.544868588448</v>
      </c>
      <c r="C5021" t="s">
        <v>293</v>
      </c>
      <c r="D5021" t="s">
        <v>298</v>
      </c>
      <c r="E5021" t="s">
        <v>128</v>
      </c>
      <c r="F5021" t="s">
        <v>173</v>
      </c>
    </row>
    <row r="5022" spans="1:6" x14ac:dyDescent="0.25">
      <c r="A5022" s="1">
        <v>44496.166666666701</v>
      </c>
      <c r="B5022">
        <v>189.15696096420299</v>
      </c>
      <c r="C5022" t="s">
        <v>109</v>
      </c>
      <c r="D5022" t="s">
        <v>468</v>
      </c>
      <c r="E5022" t="s">
        <v>154</v>
      </c>
      <c r="F5022" t="s">
        <v>173</v>
      </c>
    </row>
    <row r="5023" spans="1:6" x14ac:dyDescent="0.25">
      <c r="A5023" s="1">
        <v>44496.208333333299</v>
      </c>
      <c r="B5023">
        <v>187.39846384525299</v>
      </c>
      <c r="C5023" t="s">
        <v>83</v>
      </c>
      <c r="D5023" t="s">
        <v>469</v>
      </c>
      <c r="E5023" t="s">
        <v>154</v>
      </c>
      <c r="F5023" t="s">
        <v>173</v>
      </c>
    </row>
    <row r="5024" spans="1:6" x14ac:dyDescent="0.25">
      <c r="A5024" s="1">
        <v>44496.25</v>
      </c>
      <c r="B5024">
        <v>191.01501429081</v>
      </c>
      <c r="C5024" t="s">
        <v>286</v>
      </c>
      <c r="D5024" t="s">
        <v>250</v>
      </c>
      <c r="E5024" t="s">
        <v>17</v>
      </c>
      <c r="F5024" t="s">
        <v>173</v>
      </c>
    </row>
    <row r="5025" spans="1:6" x14ac:dyDescent="0.25">
      <c r="A5025" s="1">
        <v>44496.291666666701</v>
      </c>
      <c r="B5025">
        <v>208.45687627792401</v>
      </c>
      <c r="C5025" t="s">
        <v>113</v>
      </c>
      <c r="D5025" t="s">
        <v>251</v>
      </c>
      <c r="E5025" t="s">
        <v>27</v>
      </c>
      <c r="F5025" t="s">
        <v>173</v>
      </c>
    </row>
    <row r="5026" spans="1:6" x14ac:dyDescent="0.25">
      <c r="A5026" s="1">
        <v>44496.333333333299</v>
      </c>
      <c r="B5026">
        <v>432.32641553878801</v>
      </c>
      <c r="C5026" t="s">
        <v>79</v>
      </c>
      <c r="D5026" t="s">
        <v>250</v>
      </c>
      <c r="E5026" t="s">
        <v>27</v>
      </c>
      <c r="F5026" t="s">
        <v>173</v>
      </c>
    </row>
    <row r="5027" spans="1:6" x14ac:dyDescent="0.25">
      <c r="A5027" s="1">
        <v>44496.375</v>
      </c>
      <c r="B5027">
        <v>928.05491447448696</v>
      </c>
      <c r="C5027" t="s">
        <v>126</v>
      </c>
      <c r="D5027" t="s">
        <v>456</v>
      </c>
      <c r="E5027" t="s">
        <v>167</v>
      </c>
      <c r="F5027" t="s">
        <v>173</v>
      </c>
    </row>
    <row r="5028" spans="1:6" x14ac:dyDescent="0.25">
      <c r="A5028" s="1">
        <v>44496.416666666701</v>
      </c>
      <c r="B5028">
        <v>1183.7808074951199</v>
      </c>
      <c r="C5028" t="s">
        <v>652</v>
      </c>
      <c r="D5028" t="s">
        <v>83</v>
      </c>
      <c r="E5028" t="s">
        <v>32</v>
      </c>
      <c r="F5028" t="s">
        <v>173</v>
      </c>
    </row>
    <row r="5029" spans="1:6" x14ac:dyDescent="0.25">
      <c r="A5029" s="1">
        <v>44496.458333333299</v>
      </c>
      <c r="B5029">
        <v>1216.15417098999</v>
      </c>
      <c r="C5029" t="s">
        <v>653</v>
      </c>
      <c r="D5029" t="s">
        <v>255</v>
      </c>
      <c r="E5029" t="s">
        <v>43</v>
      </c>
      <c r="F5029" t="s">
        <v>173</v>
      </c>
    </row>
    <row r="5030" spans="1:6" x14ac:dyDescent="0.25">
      <c r="A5030" s="1">
        <v>44496.5</v>
      </c>
      <c r="B5030">
        <v>1193.8297729492199</v>
      </c>
      <c r="C5030" t="s">
        <v>619</v>
      </c>
      <c r="D5030" t="s">
        <v>165</v>
      </c>
      <c r="E5030" t="s">
        <v>35</v>
      </c>
      <c r="F5030" t="s">
        <v>173</v>
      </c>
    </row>
    <row r="5031" spans="1:6" x14ac:dyDescent="0.25">
      <c r="A5031" s="1">
        <v>44496.541666666701</v>
      </c>
      <c r="B5031">
        <v>1207.93627548218</v>
      </c>
      <c r="C5031" t="s">
        <v>654</v>
      </c>
      <c r="D5031" t="s">
        <v>326</v>
      </c>
      <c r="E5031" t="s">
        <v>20</v>
      </c>
      <c r="F5031" t="s">
        <v>173</v>
      </c>
    </row>
    <row r="5032" spans="1:6" x14ac:dyDescent="0.25">
      <c r="A5032" s="1">
        <v>44496.583333333299</v>
      </c>
      <c r="B5032">
        <v>1227.8048706054699</v>
      </c>
      <c r="C5032" t="s">
        <v>654</v>
      </c>
      <c r="D5032" t="s">
        <v>96</v>
      </c>
      <c r="E5032" t="s">
        <v>226</v>
      </c>
      <c r="F5032" t="s">
        <v>173</v>
      </c>
    </row>
    <row r="5033" spans="1:6" x14ac:dyDescent="0.25">
      <c r="A5033" s="1">
        <v>44496.625</v>
      </c>
      <c r="B5033">
        <v>1252.0510673522899</v>
      </c>
      <c r="C5033" t="s">
        <v>644</v>
      </c>
      <c r="D5033" t="s">
        <v>289</v>
      </c>
      <c r="E5033" t="s">
        <v>178</v>
      </c>
      <c r="F5033" t="s">
        <v>173</v>
      </c>
    </row>
    <row r="5034" spans="1:6" x14ac:dyDescent="0.25">
      <c r="A5034" s="1">
        <v>44496.666666666701</v>
      </c>
      <c r="B5034">
        <v>1234.10963821411</v>
      </c>
      <c r="C5034" t="s">
        <v>655</v>
      </c>
      <c r="D5034" t="s">
        <v>18</v>
      </c>
      <c r="E5034" t="s">
        <v>175</v>
      </c>
      <c r="F5034" t="s">
        <v>173</v>
      </c>
    </row>
    <row r="5035" spans="1:6" x14ac:dyDescent="0.25">
      <c r="A5035" s="1">
        <v>44496.708333333299</v>
      </c>
      <c r="B5035">
        <v>1225.26280975342</v>
      </c>
      <c r="C5035" t="s">
        <v>656</v>
      </c>
      <c r="D5035" t="s">
        <v>18</v>
      </c>
      <c r="E5035" t="s">
        <v>175</v>
      </c>
      <c r="F5035" t="s">
        <v>173</v>
      </c>
    </row>
    <row r="5036" spans="1:6" x14ac:dyDescent="0.25">
      <c r="A5036" s="1">
        <v>44496.75</v>
      </c>
      <c r="B5036">
        <v>1199.5980911254901</v>
      </c>
      <c r="C5036" t="s">
        <v>656</v>
      </c>
      <c r="D5036" t="s">
        <v>255</v>
      </c>
      <c r="E5036" t="s">
        <v>135</v>
      </c>
      <c r="F5036" t="s">
        <v>173</v>
      </c>
    </row>
    <row r="5037" spans="1:6" x14ac:dyDescent="0.25">
      <c r="A5037" s="1">
        <v>44496.791666666701</v>
      </c>
      <c r="B5037">
        <v>1143.5682754516599</v>
      </c>
      <c r="C5037" t="s">
        <v>455</v>
      </c>
      <c r="D5037" t="s">
        <v>88</v>
      </c>
      <c r="E5037" t="s">
        <v>226</v>
      </c>
      <c r="F5037" t="s">
        <v>173</v>
      </c>
    </row>
    <row r="5038" spans="1:6" x14ac:dyDescent="0.25">
      <c r="A5038" s="1">
        <v>44496.833333333299</v>
      </c>
      <c r="B5038">
        <v>1141.9437828063999</v>
      </c>
      <c r="C5038" t="s">
        <v>196</v>
      </c>
      <c r="D5038" t="s">
        <v>83</v>
      </c>
      <c r="E5038" t="s">
        <v>21</v>
      </c>
      <c r="F5038" t="s">
        <v>173</v>
      </c>
    </row>
    <row r="5039" spans="1:6" x14ac:dyDescent="0.25">
      <c r="A5039" s="1">
        <v>44496.875</v>
      </c>
      <c r="B5039">
        <v>983.28261184692406</v>
      </c>
      <c r="C5039" t="s">
        <v>370</v>
      </c>
      <c r="D5039" t="s">
        <v>103</v>
      </c>
      <c r="E5039" t="s">
        <v>17</v>
      </c>
      <c r="F5039" t="s">
        <v>173</v>
      </c>
    </row>
    <row r="5040" spans="1:6" x14ac:dyDescent="0.25">
      <c r="A5040" s="1">
        <v>44496.916666666701</v>
      </c>
      <c r="B5040">
        <v>820.71648311615002</v>
      </c>
      <c r="C5040" t="s">
        <v>206</v>
      </c>
      <c r="D5040" t="s">
        <v>131</v>
      </c>
      <c r="E5040" t="s">
        <v>9</v>
      </c>
      <c r="F5040" t="s">
        <v>173</v>
      </c>
    </row>
    <row r="5041" spans="1:6" x14ac:dyDescent="0.25">
      <c r="A5041" s="1">
        <v>44496.958333333299</v>
      </c>
      <c r="B5041">
        <v>501.16122305393202</v>
      </c>
      <c r="C5041" t="s">
        <v>103</v>
      </c>
      <c r="D5041" t="s">
        <v>273</v>
      </c>
      <c r="E5041" t="s">
        <v>73</v>
      </c>
      <c r="F5041" t="s">
        <v>173</v>
      </c>
    </row>
    <row r="5042" spans="1:6" x14ac:dyDescent="0.25">
      <c r="A5042" s="1">
        <v>44497</v>
      </c>
      <c r="B5042">
        <v>240.62747645378099</v>
      </c>
      <c r="C5042" t="s">
        <v>83</v>
      </c>
      <c r="D5042" t="s">
        <v>353</v>
      </c>
      <c r="E5042" t="s">
        <v>287</v>
      </c>
      <c r="F5042" t="s">
        <v>6</v>
      </c>
    </row>
    <row r="5043" spans="1:6" x14ac:dyDescent="0.25">
      <c r="A5043" s="1">
        <v>44497.041666666701</v>
      </c>
      <c r="B5043">
        <v>197.29176735877999</v>
      </c>
      <c r="C5043" t="s">
        <v>109</v>
      </c>
      <c r="D5043" t="s">
        <v>271</v>
      </c>
      <c r="E5043" t="s">
        <v>73</v>
      </c>
      <c r="F5043" t="s">
        <v>6</v>
      </c>
    </row>
    <row r="5044" spans="1:6" x14ac:dyDescent="0.25">
      <c r="A5044" s="1">
        <v>44497.083333333299</v>
      </c>
      <c r="B5044">
        <v>172.83228707313501</v>
      </c>
      <c r="C5044" t="s">
        <v>330</v>
      </c>
      <c r="D5044" t="s">
        <v>102</v>
      </c>
      <c r="E5044" t="s">
        <v>64</v>
      </c>
      <c r="F5044" t="s">
        <v>6</v>
      </c>
    </row>
    <row r="5045" spans="1:6" x14ac:dyDescent="0.25">
      <c r="A5045" s="1">
        <v>44497.125</v>
      </c>
      <c r="B5045">
        <v>175.230919599533</v>
      </c>
      <c r="C5045" t="s">
        <v>330</v>
      </c>
      <c r="D5045" t="s">
        <v>102</v>
      </c>
      <c r="E5045" t="s">
        <v>64</v>
      </c>
      <c r="F5045" t="s">
        <v>6</v>
      </c>
    </row>
    <row r="5046" spans="1:6" x14ac:dyDescent="0.25">
      <c r="A5046" s="1">
        <v>44497.166666666701</v>
      </c>
      <c r="B5046">
        <v>182.03257179260299</v>
      </c>
      <c r="C5046" t="s">
        <v>76</v>
      </c>
      <c r="D5046" t="s">
        <v>102</v>
      </c>
      <c r="E5046" t="s">
        <v>64</v>
      </c>
      <c r="F5046" t="s">
        <v>6</v>
      </c>
    </row>
    <row r="5047" spans="1:6" x14ac:dyDescent="0.25">
      <c r="A5047" s="1">
        <v>44497.208333333299</v>
      </c>
      <c r="B5047">
        <v>181.40941023826599</v>
      </c>
      <c r="C5047" t="s">
        <v>317</v>
      </c>
      <c r="D5047" t="s">
        <v>107</v>
      </c>
      <c r="E5047" t="s">
        <v>73</v>
      </c>
      <c r="F5047" t="s">
        <v>6</v>
      </c>
    </row>
    <row r="5048" spans="1:6" x14ac:dyDescent="0.25">
      <c r="A5048" s="1">
        <v>44497.25</v>
      </c>
      <c r="B5048">
        <v>183.645277142525</v>
      </c>
      <c r="C5048" t="s">
        <v>113</v>
      </c>
      <c r="D5048" t="s">
        <v>80</v>
      </c>
      <c r="E5048" t="s">
        <v>73</v>
      </c>
      <c r="F5048" t="s">
        <v>6</v>
      </c>
    </row>
    <row r="5049" spans="1:6" x14ac:dyDescent="0.25">
      <c r="A5049" s="1">
        <v>44497.291666666701</v>
      </c>
      <c r="B5049">
        <v>240.75992238521599</v>
      </c>
      <c r="C5049" t="s">
        <v>136</v>
      </c>
      <c r="D5049" t="s">
        <v>85</v>
      </c>
      <c r="E5049" t="s">
        <v>256</v>
      </c>
      <c r="F5049" t="s">
        <v>6</v>
      </c>
    </row>
    <row r="5050" spans="1:6" x14ac:dyDescent="0.25">
      <c r="A5050" s="1">
        <v>44497.333333333299</v>
      </c>
      <c r="B5050">
        <v>461.31737136840798</v>
      </c>
      <c r="C5050" t="s">
        <v>361</v>
      </c>
      <c r="D5050" t="s">
        <v>82</v>
      </c>
      <c r="E5050" t="s">
        <v>276</v>
      </c>
      <c r="F5050" t="s">
        <v>6</v>
      </c>
    </row>
    <row r="5051" spans="1:6" x14ac:dyDescent="0.25">
      <c r="A5051" s="1">
        <v>44497.375</v>
      </c>
      <c r="B5051">
        <v>701.94823455810501</v>
      </c>
      <c r="C5051" t="s">
        <v>126</v>
      </c>
      <c r="D5051" t="s">
        <v>107</v>
      </c>
      <c r="E5051" t="s">
        <v>268</v>
      </c>
      <c r="F5051" t="s">
        <v>6</v>
      </c>
    </row>
    <row r="5052" spans="1:6" x14ac:dyDescent="0.25">
      <c r="A5052" s="1">
        <v>44497.416666666701</v>
      </c>
      <c r="B5052">
        <v>950.96803665161099</v>
      </c>
      <c r="C5052" t="s">
        <v>370</v>
      </c>
      <c r="D5052" t="s">
        <v>243</v>
      </c>
      <c r="E5052" t="s">
        <v>283</v>
      </c>
      <c r="F5052" t="s">
        <v>6</v>
      </c>
    </row>
    <row r="5053" spans="1:6" x14ac:dyDescent="0.25">
      <c r="A5053" s="1">
        <v>44497.458333333299</v>
      </c>
      <c r="B5053">
        <v>1173.33877182007</v>
      </c>
      <c r="C5053" t="s">
        <v>629</v>
      </c>
      <c r="D5053" t="s">
        <v>456</v>
      </c>
      <c r="E5053" t="s">
        <v>256</v>
      </c>
      <c r="F5053" t="s">
        <v>6</v>
      </c>
    </row>
    <row r="5054" spans="1:6" x14ac:dyDescent="0.25">
      <c r="A5054" s="1">
        <v>44497.5</v>
      </c>
      <c r="B5054">
        <v>1237.5669746398901</v>
      </c>
      <c r="C5054" t="s">
        <v>456</v>
      </c>
      <c r="D5054" t="s">
        <v>468</v>
      </c>
      <c r="E5054" t="s">
        <v>275</v>
      </c>
      <c r="F5054" t="s">
        <v>6</v>
      </c>
    </row>
    <row r="5055" spans="1:6" x14ac:dyDescent="0.25">
      <c r="A5055" s="1">
        <v>44497.541666666701</v>
      </c>
      <c r="B5055">
        <v>1254.2371215820301</v>
      </c>
      <c r="C5055" t="s">
        <v>657</v>
      </c>
      <c r="D5055" t="s">
        <v>131</v>
      </c>
      <c r="E5055" t="s">
        <v>35</v>
      </c>
      <c r="F5055" t="s">
        <v>6</v>
      </c>
    </row>
    <row r="5056" spans="1:6" x14ac:dyDescent="0.25">
      <c r="A5056" s="1">
        <v>44497.583333333299</v>
      </c>
      <c r="B5056">
        <v>1270.7853202819799</v>
      </c>
      <c r="C5056" t="s">
        <v>644</v>
      </c>
      <c r="D5056" t="s">
        <v>103</v>
      </c>
      <c r="E5056" t="s">
        <v>43</v>
      </c>
      <c r="F5056" t="s">
        <v>6</v>
      </c>
    </row>
    <row r="5057" spans="1:6" x14ac:dyDescent="0.25">
      <c r="A5057" s="1">
        <v>44497.625</v>
      </c>
      <c r="B5057">
        <v>1289.2366065978999</v>
      </c>
      <c r="C5057" t="s">
        <v>245</v>
      </c>
      <c r="D5057" t="s">
        <v>83</v>
      </c>
      <c r="E5057" t="s">
        <v>20</v>
      </c>
      <c r="F5057" t="s">
        <v>6</v>
      </c>
    </row>
    <row r="5058" spans="1:6" x14ac:dyDescent="0.25">
      <c r="A5058" s="1">
        <v>44497.666666666701</v>
      </c>
      <c r="B5058">
        <v>1284.8435516357399</v>
      </c>
      <c r="C5058" t="s">
        <v>658</v>
      </c>
      <c r="D5058" t="s">
        <v>83</v>
      </c>
      <c r="E5058" t="s">
        <v>161</v>
      </c>
      <c r="F5058" t="s">
        <v>6</v>
      </c>
    </row>
    <row r="5059" spans="1:6" x14ac:dyDescent="0.25">
      <c r="A5059" s="1">
        <v>44497.708333333299</v>
      </c>
      <c r="B5059">
        <v>1294.2630157470701</v>
      </c>
      <c r="C5059" t="s">
        <v>659</v>
      </c>
      <c r="D5059" t="s">
        <v>76</v>
      </c>
      <c r="E5059" t="s">
        <v>178</v>
      </c>
      <c r="F5059" t="s">
        <v>6</v>
      </c>
    </row>
    <row r="5060" spans="1:6" x14ac:dyDescent="0.25">
      <c r="A5060" s="1">
        <v>44497.75</v>
      </c>
      <c r="B5060">
        <v>1273.1649742126499</v>
      </c>
      <c r="C5060" t="s">
        <v>660</v>
      </c>
      <c r="D5060" t="s">
        <v>103</v>
      </c>
      <c r="E5060" t="s">
        <v>137</v>
      </c>
      <c r="F5060" t="s">
        <v>6</v>
      </c>
    </row>
    <row r="5061" spans="1:6" x14ac:dyDescent="0.25">
      <c r="A5061" s="1">
        <v>44497.791666666701</v>
      </c>
      <c r="B5061">
        <v>1212.5234642028799</v>
      </c>
      <c r="C5061" t="s">
        <v>661</v>
      </c>
      <c r="D5061" t="s">
        <v>106</v>
      </c>
      <c r="E5061" t="s">
        <v>156</v>
      </c>
      <c r="F5061" t="s">
        <v>6</v>
      </c>
    </row>
    <row r="5062" spans="1:6" x14ac:dyDescent="0.25">
      <c r="A5062" s="1">
        <v>44497.833333333299</v>
      </c>
      <c r="B5062">
        <v>1183.5702743530301</v>
      </c>
      <c r="C5062" t="s">
        <v>195</v>
      </c>
      <c r="D5062" t="s">
        <v>106</v>
      </c>
      <c r="E5062" t="s">
        <v>27</v>
      </c>
      <c r="F5062" t="s">
        <v>6</v>
      </c>
    </row>
    <row r="5063" spans="1:6" x14ac:dyDescent="0.25">
      <c r="A5063" s="1">
        <v>44497.875</v>
      </c>
      <c r="B5063">
        <v>1032.70838394165</v>
      </c>
      <c r="C5063" t="s">
        <v>305</v>
      </c>
      <c r="D5063" t="s">
        <v>469</v>
      </c>
      <c r="E5063" t="s">
        <v>29</v>
      </c>
      <c r="F5063" t="s">
        <v>6</v>
      </c>
    </row>
    <row r="5064" spans="1:6" x14ac:dyDescent="0.25">
      <c r="A5064" s="1">
        <v>44497.916666666701</v>
      </c>
      <c r="B5064">
        <v>919.62125778198197</v>
      </c>
      <c r="C5064" t="s">
        <v>303</v>
      </c>
      <c r="D5064" t="s">
        <v>455</v>
      </c>
      <c r="E5064" t="s">
        <v>29</v>
      </c>
      <c r="F5064" t="s">
        <v>6</v>
      </c>
    </row>
    <row r="5065" spans="1:6" x14ac:dyDescent="0.25">
      <c r="A5065" s="1">
        <v>44497.958333333299</v>
      </c>
      <c r="B5065">
        <v>352.63074254989601</v>
      </c>
      <c r="C5065" t="s">
        <v>372</v>
      </c>
      <c r="D5065" t="s">
        <v>247</v>
      </c>
      <c r="E5065" t="s">
        <v>43</v>
      </c>
      <c r="F5065" t="s">
        <v>6</v>
      </c>
    </row>
    <row r="5066" spans="1:6" x14ac:dyDescent="0.25">
      <c r="A5066" s="1">
        <v>44498</v>
      </c>
      <c r="B5066">
        <v>213.52973985672</v>
      </c>
      <c r="C5066" t="s">
        <v>193</v>
      </c>
      <c r="D5066" t="s">
        <v>242</v>
      </c>
      <c r="E5066" t="s">
        <v>43</v>
      </c>
      <c r="F5066" t="s">
        <v>59</v>
      </c>
    </row>
    <row r="5067" spans="1:6" x14ac:dyDescent="0.25">
      <c r="A5067" s="1">
        <v>44498.041666666701</v>
      </c>
      <c r="B5067">
        <v>190.91015315055901</v>
      </c>
      <c r="C5067" t="s">
        <v>361</v>
      </c>
      <c r="D5067" t="s">
        <v>105</v>
      </c>
      <c r="E5067" t="s">
        <v>27</v>
      </c>
      <c r="F5067" t="s">
        <v>59</v>
      </c>
    </row>
    <row r="5068" spans="1:6" x14ac:dyDescent="0.25">
      <c r="A5068" s="1">
        <v>44498.083333333299</v>
      </c>
      <c r="B5068">
        <v>182.16281366348301</v>
      </c>
      <c r="C5068" t="s">
        <v>311</v>
      </c>
      <c r="D5068" t="s">
        <v>77</v>
      </c>
      <c r="E5068" t="s">
        <v>27</v>
      </c>
      <c r="F5068" t="s">
        <v>59</v>
      </c>
    </row>
    <row r="5069" spans="1:6" x14ac:dyDescent="0.25">
      <c r="A5069" s="1">
        <v>44498.125</v>
      </c>
      <c r="B5069">
        <v>167.58899569511399</v>
      </c>
      <c r="C5069" t="s">
        <v>145</v>
      </c>
      <c r="D5069" t="s">
        <v>107</v>
      </c>
      <c r="E5069" t="s">
        <v>12</v>
      </c>
      <c r="F5069" t="s">
        <v>59</v>
      </c>
    </row>
    <row r="5070" spans="1:6" x14ac:dyDescent="0.25">
      <c r="A5070" s="1">
        <v>44498.166666666701</v>
      </c>
      <c r="B5070">
        <v>172.86342358589201</v>
      </c>
      <c r="C5070" t="s">
        <v>286</v>
      </c>
      <c r="D5070" t="s">
        <v>85</v>
      </c>
      <c r="E5070" t="s">
        <v>17</v>
      </c>
      <c r="F5070" t="s">
        <v>59</v>
      </c>
    </row>
    <row r="5071" spans="1:6" x14ac:dyDescent="0.25">
      <c r="A5071" s="1">
        <v>44498.208333333299</v>
      </c>
      <c r="B5071">
        <v>162.26366877555901</v>
      </c>
      <c r="C5071" t="s">
        <v>140</v>
      </c>
      <c r="D5071" t="s">
        <v>91</v>
      </c>
      <c r="E5071" t="s">
        <v>27</v>
      </c>
      <c r="F5071" t="s">
        <v>59</v>
      </c>
    </row>
    <row r="5072" spans="1:6" x14ac:dyDescent="0.25">
      <c r="A5072" s="1">
        <v>44498.25</v>
      </c>
      <c r="B5072">
        <v>171.222459316254</v>
      </c>
      <c r="C5072" t="s">
        <v>72</v>
      </c>
      <c r="D5072" t="s">
        <v>75</v>
      </c>
      <c r="E5072" t="s">
        <v>167</v>
      </c>
      <c r="F5072" t="s">
        <v>59</v>
      </c>
    </row>
    <row r="5073" spans="1:6" x14ac:dyDescent="0.25">
      <c r="A5073" s="1">
        <v>44498.291666666701</v>
      </c>
      <c r="B5073">
        <v>221.15021252632101</v>
      </c>
      <c r="C5073" t="s">
        <v>55</v>
      </c>
      <c r="D5073" t="s">
        <v>75</v>
      </c>
      <c r="E5073" t="s">
        <v>29</v>
      </c>
      <c r="F5073" t="s">
        <v>59</v>
      </c>
    </row>
    <row r="5074" spans="1:6" x14ac:dyDescent="0.25">
      <c r="A5074" s="1">
        <v>44498.333333333299</v>
      </c>
      <c r="B5074">
        <v>424.39278697967501</v>
      </c>
      <c r="C5074" t="s">
        <v>151</v>
      </c>
      <c r="D5074" t="s">
        <v>100</v>
      </c>
      <c r="E5074" t="s">
        <v>32</v>
      </c>
      <c r="F5074" t="s">
        <v>59</v>
      </c>
    </row>
    <row r="5075" spans="1:6" x14ac:dyDescent="0.25">
      <c r="A5075" s="1">
        <v>44498.375</v>
      </c>
      <c r="B5075">
        <v>631.20598506927502</v>
      </c>
      <c r="C5075" t="s">
        <v>333</v>
      </c>
      <c r="D5075" t="s">
        <v>273</v>
      </c>
      <c r="E5075" t="s">
        <v>12</v>
      </c>
      <c r="F5075" t="s">
        <v>59</v>
      </c>
    </row>
    <row r="5076" spans="1:6" x14ac:dyDescent="0.25">
      <c r="A5076" s="1">
        <v>44498.416666666701</v>
      </c>
      <c r="B5076">
        <v>1177.76633834839</v>
      </c>
      <c r="C5076" t="s">
        <v>618</v>
      </c>
      <c r="D5076" t="s">
        <v>247</v>
      </c>
      <c r="E5076" t="s">
        <v>167</v>
      </c>
      <c r="F5076" t="s">
        <v>59</v>
      </c>
    </row>
    <row r="5077" spans="1:6" x14ac:dyDescent="0.25">
      <c r="A5077" s="1">
        <v>44498.458333333299</v>
      </c>
      <c r="B5077">
        <v>1270.1647453308101</v>
      </c>
      <c r="C5077" t="s">
        <v>617</v>
      </c>
      <c r="D5077" t="s">
        <v>298</v>
      </c>
      <c r="E5077" t="s">
        <v>27</v>
      </c>
      <c r="F5077" t="s">
        <v>59</v>
      </c>
    </row>
    <row r="5078" spans="1:6" x14ac:dyDescent="0.25">
      <c r="A5078" s="1">
        <v>44498.5</v>
      </c>
      <c r="B5078">
        <v>1249.24461746216</v>
      </c>
      <c r="C5078" t="s">
        <v>603</v>
      </c>
      <c r="D5078" t="s">
        <v>131</v>
      </c>
      <c r="E5078" t="s">
        <v>90</v>
      </c>
      <c r="F5078" t="s">
        <v>59</v>
      </c>
    </row>
    <row r="5079" spans="1:6" x14ac:dyDescent="0.25">
      <c r="A5079" s="1">
        <v>44498.541666666701</v>
      </c>
      <c r="B5079">
        <v>1238.90662765503</v>
      </c>
      <c r="C5079" t="s">
        <v>642</v>
      </c>
      <c r="D5079" t="s">
        <v>83</v>
      </c>
      <c r="E5079" t="s">
        <v>156</v>
      </c>
      <c r="F5079" t="s">
        <v>59</v>
      </c>
    </row>
    <row r="5080" spans="1:6" x14ac:dyDescent="0.25">
      <c r="A5080" s="1">
        <v>44498.583333333299</v>
      </c>
      <c r="B5080">
        <v>1245.6915817260699</v>
      </c>
      <c r="C5080" t="s">
        <v>656</v>
      </c>
      <c r="D5080" t="s">
        <v>76</v>
      </c>
      <c r="E5080" t="s">
        <v>226</v>
      </c>
      <c r="F5080" t="s">
        <v>59</v>
      </c>
    </row>
    <row r="5081" spans="1:6" x14ac:dyDescent="0.25">
      <c r="A5081" s="1">
        <v>44498.625</v>
      </c>
      <c r="B5081">
        <v>1287.22463226318</v>
      </c>
      <c r="C5081" t="s">
        <v>644</v>
      </c>
      <c r="D5081" t="s">
        <v>76</v>
      </c>
      <c r="E5081" t="s">
        <v>133</v>
      </c>
      <c r="F5081" t="s">
        <v>59</v>
      </c>
    </row>
    <row r="5082" spans="1:6" x14ac:dyDescent="0.25">
      <c r="A5082" s="1">
        <v>44498.666666666701</v>
      </c>
      <c r="B5082">
        <v>1267.6192893981899</v>
      </c>
      <c r="C5082" t="s">
        <v>654</v>
      </c>
      <c r="D5082" t="s">
        <v>76</v>
      </c>
      <c r="E5082" t="s">
        <v>146</v>
      </c>
      <c r="F5082" t="s">
        <v>59</v>
      </c>
    </row>
    <row r="5083" spans="1:6" x14ac:dyDescent="0.25">
      <c r="A5083" s="1">
        <v>44498.708333333299</v>
      </c>
      <c r="B5083">
        <v>1230.0307922363299</v>
      </c>
      <c r="C5083" t="s">
        <v>642</v>
      </c>
      <c r="D5083" t="s">
        <v>76</v>
      </c>
      <c r="E5083" t="s">
        <v>185</v>
      </c>
      <c r="F5083" t="s">
        <v>59</v>
      </c>
    </row>
    <row r="5084" spans="1:6" x14ac:dyDescent="0.25">
      <c r="A5084" s="1">
        <v>44498.75</v>
      </c>
      <c r="B5084">
        <v>1200.9733505249001</v>
      </c>
      <c r="C5084" t="s">
        <v>603</v>
      </c>
      <c r="D5084" t="s">
        <v>76</v>
      </c>
      <c r="E5084" t="s">
        <v>192</v>
      </c>
      <c r="F5084" t="s">
        <v>59</v>
      </c>
    </row>
    <row r="5085" spans="1:6" x14ac:dyDescent="0.25">
      <c r="A5085" s="1">
        <v>44498.791666666701</v>
      </c>
      <c r="B5085">
        <v>1145.1314964294399</v>
      </c>
      <c r="C5085" t="s">
        <v>662</v>
      </c>
      <c r="D5085" t="s">
        <v>131</v>
      </c>
      <c r="E5085" t="s">
        <v>192</v>
      </c>
      <c r="F5085" t="s">
        <v>59</v>
      </c>
    </row>
    <row r="5086" spans="1:6" x14ac:dyDescent="0.25">
      <c r="A5086" s="1">
        <v>44498.833333333299</v>
      </c>
      <c r="B5086">
        <v>1125.1156501769999</v>
      </c>
      <c r="C5086" t="s">
        <v>468</v>
      </c>
      <c r="D5086" t="s">
        <v>456</v>
      </c>
      <c r="E5086" t="s">
        <v>192</v>
      </c>
      <c r="F5086" t="s">
        <v>59</v>
      </c>
    </row>
    <row r="5087" spans="1:6" x14ac:dyDescent="0.25">
      <c r="A5087" s="1">
        <v>44498.875</v>
      </c>
      <c r="B5087">
        <v>838.06950759887695</v>
      </c>
      <c r="C5087" t="s">
        <v>204</v>
      </c>
      <c r="D5087" t="s">
        <v>456</v>
      </c>
      <c r="E5087" t="s">
        <v>210</v>
      </c>
      <c r="F5087" t="s">
        <v>59</v>
      </c>
    </row>
    <row r="5088" spans="1:6" x14ac:dyDescent="0.25">
      <c r="A5088" s="1">
        <v>44498.916666666701</v>
      </c>
      <c r="B5088">
        <v>675.87857818603504</v>
      </c>
      <c r="C5088" t="s">
        <v>315</v>
      </c>
      <c r="D5088" t="s">
        <v>105</v>
      </c>
      <c r="E5088" t="s">
        <v>318</v>
      </c>
      <c r="F5088" t="s">
        <v>59</v>
      </c>
    </row>
    <row r="5089" spans="1:6" x14ac:dyDescent="0.25">
      <c r="A5089" s="1">
        <v>44498.958333333299</v>
      </c>
      <c r="B5089">
        <v>415.09962809085903</v>
      </c>
      <c r="C5089" t="s">
        <v>84</v>
      </c>
      <c r="D5089" t="s">
        <v>110</v>
      </c>
      <c r="E5089" t="s">
        <v>152</v>
      </c>
      <c r="F5089" t="s">
        <v>59</v>
      </c>
    </row>
    <row r="5090" spans="1:6" x14ac:dyDescent="0.25">
      <c r="A5090" s="1">
        <v>44499</v>
      </c>
      <c r="B5090">
        <v>292.77220106124901</v>
      </c>
      <c r="C5090" t="s">
        <v>361</v>
      </c>
      <c r="D5090" t="s">
        <v>110</v>
      </c>
      <c r="E5090" t="s">
        <v>146</v>
      </c>
      <c r="F5090" t="s">
        <v>92</v>
      </c>
    </row>
    <row r="5091" spans="1:6" x14ac:dyDescent="0.25">
      <c r="A5091" s="1">
        <v>44499.041666666701</v>
      </c>
      <c r="B5091">
        <v>262.25496745109598</v>
      </c>
      <c r="C5091" t="s">
        <v>315</v>
      </c>
      <c r="D5091" t="s">
        <v>105</v>
      </c>
      <c r="E5091" t="s">
        <v>318</v>
      </c>
      <c r="F5091" t="s">
        <v>92</v>
      </c>
    </row>
    <row r="5092" spans="1:6" x14ac:dyDescent="0.25">
      <c r="A5092" s="1">
        <v>44499.083333333299</v>
      </c>
      <c r="B5092">
        <v>244.28300285339401</v>
      </c>
      <c r="C5092" t="s">
        <v>330</v>
      </c>
      <c r="D5092" t="s">
        <v>115</v>
      </c>
      <c r="E5092" t="s">
        <v>128</v>
      </c>
      <c r="F5092" t="s">
        <v>92</v>
      </c>
    </row>
    <row r="5093" spans="1:6" x14ac:dyDescent="0.25">
      <c r="A5093" s="1">
        <v>44499.125</v>
      </c>
      <c r="B5093">
        <v>254.37069749832199</v>
      </c>
      <c r="C5093" t="s">
        <v>86</v>
      </c>
      <c r="D5093" t="s">
        <v>98</v>
      </c>
      <c r="E5093" t="s">
        <v>178</v>
      </c>
      <c r="F5093" t="s">
        <v>92</v>
      </c>
    </row>
    <row r="5094" spans="1:6" x14ac:dyDescent="0.25">
      <c r="A5094" s="1">
        <v>44499.166666666701</v>
      </c>
      <c r="B5094">
        <v>240.526966571808</v>
      </c>
      <c r="C5094" t="s">
        <v>246</v>
      </c>
      <c r="D5094" t="s">
        <v>112</v>
      </c>
      <c r="E5094" t="s">
        <v>178</v>
      </c>
      <c r="F5094" t="s">
        <v>92</v>
      </c>
    </row>
    <row r="5095" spans="1:6" x14ac:dyDescent="0.25">
      <c r="A5095" s="1">
        <v>44499.208333333299</v>
      </c>
      <c r="B5095">
        <v>249.27815389633199</v>
      </c>
      <c r="C5095" t="s">
        <v>246</v>
      </c>
      <c r="D5095" t="s">
        <v>80</v>
      </c>
      <c r="E5095" t="s">
        <v>141</v>
      </c>
      <c r="F5095" t="s">
        <v>92</v>
      </c>
    </row>
    <row r="5096" spans="1:6" x14ac:dyDescent="0.25">
      <c r="A5096" s="1">
        <v>44499.25</v>
      </c>
      <c r="B5096">
        <v>249.22391974926001</v>
      </c>
      <c r="C5096" t="s">
        <v>113</v>
      </c>
      <c r="D5096" t="s">
        <v>199</v>
      </c>
      <c r="E5096" t="s">
        <v>141</v>
      </c>
      <c r="F5096" t="s">
        <v>92</v>
      </c>
    </row>
    <row r="5097" spans="1:6" x14ac:dyDescent="0.25">
      <c r="A5097" s="1">
        <v>44499.291666666701</v>
      </c>
      <c r="B5097">
        <v>251.78497552871701</v>
      </c>
      <c r="C5097" t="s">
        <v>113</v>
      </c>
      <c r="D5097" t="s">
        <v>199</v>
      </c>
      <c r="E5097" t="s">
        <v>150</v>
      </c>
      <c r="F5097" t="s">
        <v>92</v>
      </c>
    </row>
    <row r="5098" spans="1:6" x14ac:dyDescent="0.25">
      <c r="A5098" s="1">
        <v>44499.333333333299</v>
      </c>
      <c r="B5098">
        <v>349.86503553390497</v>
      </c>
      <c r="C5098" t="s">
        <v>311</v>
      </c>
      <c r="D5098" t="s">
        <v>199</v>
      </c>
      <c r="E5098" t="s">
        <v>150</v>
      </c>
      <c r="F5098" t="s">
        <v>92</v>
      </c>
    </row>
    <row r="5099" spans="1:6" x14ac:dyDescent="0.25">
      <c r="A5099" s="1">
        <v>44499.375</v>
      </c>
      <c r="B5099">
        <v>614.97836112976097</v>
      </c>
      <c r="C5099" t="s">
        <v>663</v>
      </c>
      <c r="D5099" t="s">
        <v>347</v>
      </c>
      <c r="E5099" t="s">
        <v>141</v>
      </c>
      <c r="F5099" t="s">
        <v>92</v>
      </c>
    </row>
    <row r="5100" spans="1:6" x14ac:dyDescent="0.25">
      <c r="A5100" s="1">
        <v>44499.416666666701</v>
      </c>
      <c r="B5100">
        <v>1184.5934276580799</v>
      </c>
      <c r="C5100" t="s">
        <v>664</v>
      </c>
      <c r="D5100" t="s">
        <v>243</v>
      </c>
      <c r="E5100" t="s">
        <v>135</v>
      </c>
      <c r="F5100" t="s">
        <v>92</v>
      </c>
    </row>
    <row r="5101" spans="1:6" x14ac:dyDescent="0.25">
      <c r="A5101" s="1">
        <v>44499.458333333299</v>
      </c>
      <c r="B5101">
        <v>1272.6487312316899</v>
      </c>
      <c r="C5101" t="s">
        <v>665</v>
      </c>
      <c r="D5101" t="s">
        <v>456</v>
      </c>
      <c r="E5101" t="s">
        <v>150</v>
      </c>
      <c r="F5101" t="s">
        <v>92</v>
      </c>
    </row>
    <row r="5102" spans="1:6" x14ac:dyDescent="0.25">
      <c r="A5102" s="1">
        <v>44499.5</v>
      </c>
      <c r="B5102">
        <v>1278.58767318726</v>
      </c>
      <c r="C5102" t="s">
        <v>659</v>
      </c>
      <c r="D5102" t="s">
        <v>131</v>
      </c>
      <c r="E5102" t="s">
        <v>152</v>
      </c>
      <c r="F5102" t="s">
        <v>92</v>
      </c>
    </row>
    <row r="5103" spans="1:6" x14ac:dyDescent="0.25">
      <c r="A5103" s="1">
        <v>44499.541666666701</v>
      </c>
      <c r="B5103">
        <v>1302.31018066406</v>
      </c>
      <c r="C5103" t="s">
        <v>666</v>
      </c>
      <c r="D5103" t="s">
        <v>103</v>
      </c>
      <c r="E5103" t="s">
        <v>181</v>
      </c>
      <c r="F5103" t="s">
        <v>92</v>
      </c>
    </row>
    <row r="5104" spans="1:6" x14ac:dyDescent="0.25">
      <c r="A5104" s="1">
        <v>44499.583333333299</v>
      </c>
      <c r="B5104">
        <v>1254.4388961791999</v>
      </c>
      <c r="C5104" t="s">
        <v>659</v>
      </c>
      <c r="D5104" t="s">
        <v>113</v>
      </c>
      <c r="E5104" t="s">
        <v>210</v>
      </c>
      <c r="F5104" t="s">
        <v>92</v>
      </c>
    </row>
    <row r="5105" spans="1:6" x14ac:dyDescent="0.25">
      <c r="A5105" s="1">
        <v>44499.625</v>
      </c>
      <c r="B5105">
        <v>1271.2974243164099</v>
      </c>
      <c r="C5105" t="s">
        <v>602</v>
      </c>
      <c r="D5105" t="s">
        <v>298</v>
      </c>
      <c r="E5105" t="s">
        <v>191</v>
      </c>
      <c r="F5105" t="s">
        <v>92</v>
      </c>
    </row>
    <row r="5106" spans="1:6" x14ac:dyDescent="0.25">
      <c r="A5106" s="1">
        <v>44499.666666666701</v>
      </c>
      <c r="B5106">
        <v>1247.9211044311501</v>
      </c>
      <c r="C5106" t="s">
        <v>619</v>
      </c>
      <c r="D5106" t="s">
        <v>469</v>
      </c>
      <c r="E5106" t="s">
        <v>321</v>
      </c>
      <c r="F5106" t="s">
        <v>92</v>
      </c>
    </row>
    <row r="5107" spans="1:6" x14ac:dyDescent="0.25">
      <c r="A5107" s="1">
        <v>44499.708333333299</v>
      </c>
      <c r="B5107">
        <v>1221.8453865051299</v>
      </c>
      <c r="C5107" t="s">
        <v>600</v>
      </c>
      <c r="D5107" t="s">
        <v>455</v>
      </c>
      <c r="E5107" t="s">
        <v>321</v>
      </c>
      <c r="F5107" t="s">
        <v>92</v>
      </c>
    </row>
    <row r="5108" spans="1:6" x14ac:dyDescent="0.25">
      <c r="A5108" s="1">
        <v>44499.75</v>
      </c>
      <c r="B5108">
        <v>1190.39942932129</v>
      </c>
      <c r="C5108" t="s">
        <v>643</v>
      </c>
      <c r="D5108" t="s">
        <v>245</v>
      </c>
      <c r="E5108" t="s">
        <v>181</v>
      </c>
      <c r="F5108" t="s">
        <v>92</v>
      </c>
    </row>
    <row r="5109" spans="1:6" x14ac:dyDescent="0.25">
      <c r="A5109" s="1">
        <v>44499.791666666701</v>
      </c>
      <c r="B5109">
        <v>1170.70692825317</v>
      </c>
      <c r="C5109" t="s">
        <v>468</v>
      </c>
      <c r="D5109" t="s">
        <v>250</v>
      </c>
      <c r="E5109" t="s">
        <v>225</v>
      </c>
      <c r="F5109" t="s">
        <v>92</v>
      </c>
    </row>
    <row r="5110" spans="1:6" x14ac:dyDescent="0.25">
      <c r="A5110" s="1">
        <v>44499.833333333299</v>
      </c>
      <c r="B5110">
        <v>1142.6118507385199</v>
      </c>
      <c r="C5110" t="s">
        <v>667</v>
      </c>
      <c r="D5110" t="s">
        <v>247</v>
      </c>
      <c r="E5110" t="s">
        <v>214</v>
      </c>
      <c r="F5110" t="s">
        <v>92</v>
      </c>
    </row>
    <row r="5111" spans="1:6" x14ac:dyDescent="0.25">
      <c r="A5111" s="1">
        <v>44499.875</v>
      </c>
      <c r="B5111">
        <v>953.32125663757301</v>
      </c>
      <c r="C5111" t="s">
        <v>369</v>
      </c>
      <c r="D5111" t="s">
        <v>107</v>
      </c>
      <c r="E5111" t="s">
        <v>180</v>
      </c>
      <c r="F5111" t="s">
        <v>92</v>
      </c>
    </row>
    <row r="5112" spans="1:6" x14ac:dyDescent="0.25">
      <c r="A5112" s="1">
        <v>44499.916666666701</v>
      </c>
      <c r="B5112">
        <v>603.553610801697</v>
      </c>
      <c r="C5112" t="s">
        <v>104</v>
      </c>
      <c r="D5112" t="s">
        <v>102</v>
      </c>
      <c r="E5112" t="s">
        <v>141</v>
      </c>
      <c r="F5112" t="s">
        <v>92</v>
      </c>
    </row>
    <row r="5113" spans="1:6" x14ac:dyDescent="0.25">
      <c r="A5113" s="1">
        <v>44499.958333333299</v>
      </c>
      <c r="B5113">
        <v>283.83502185344702</v>
      </c>
      <c r="C5113" t="s">
        <v>322</v>
      </c>
      <c r="D5113" t="s">
        <v>77</v>
      </c>
      <c r="E5113" t="s">
        <v>141</v>
      </c>
      <c r="F5113" t="s">
        <v>92</v>
      </c>
    </row>
    <row r="5114" spans="1:6" x14ac:dyDescent="0.25">
      <c r="A5114" s="1">
        <v>44500</v>
      </c>
      <c r="B5114">
        <v>211.54152178764301</v>
      </c>
      <c r="C5114" t="s">
        <v>81</v>
      </c>
      <c r="D5114" t="s">
        <v>34</v>
      </c>
      <c r="E5114" t="s">
        <v>175</v>
      </c>
      <c r="F5114" t="s">
        <v>116</v>
      </c>
    </row>
    <row r="5115" spans="1:6" x14ac:dyDescent="0.25">
      <c r="A5115" s="1">
        <v>44500.041666666701</v>
      </c>
      <c r="B5115">
        <v>186.41218769550301</v>
      </c>
      <c r="C5115" t="s">
        <v>79</v>
      </c>
      <c r="D5115" t="s">
        <v>75</v>
      </c>
      <c r="E5115" t="s">
        <v>226</v>
      </c>
      <c r="F5115" t="s">
        <v>116</v>
      </c>
    </row>
    <row r="5116" spans="1:6" x14ac:dyDescent="0.25">
      <c r="A5116" s="1">
        <v>44500.083333333299</v>
      </c>
      <c r="B5116">
        <v>163.55350017547599</v>
      </c>
      <c r="C5116" t="s">
        <v>76</v>
      </c>
      <c r="D5116" t="s">
        <v>40</v>
      </c>
      <c r="E5116" t="s">
        <v>122</v>
      </c>
      <c r="F5116" t="s">
        <v>116</v>
      </c>
    </row>
    <row r="5117" spans="1:6" x14ac:dyDescent="0.25">
      <c r="A5117" s="1">
        <v>44500.125</v>
      </c>
      <c r="B5117">
        <v>173.47182488441501</v>
      </c>
      <c r="C5117" t="s">
        <v>36</v>
      </c>
      <c r="D5117" t="s">
        <v>57</v>
      </c>
      <c r="E5117" t="s">
        <v>90</v>
      </c>
      <c r="F5117" t="s">
        <v>116</v>
      </c>
    </row>
    <row r="5118" spans="1:6" x14ac:dyDescent="0.25">
      <c r="A5118" s="1">
        <v>44500.166666666701</v>
      </c>
      <c r="B5118">
        <v>160.75737440586099</v>
      </c>
      <c r="C5118" t="s">
        <v>74</v>
      </c>
      <c r="D5118" t="s">
        <v>61</v>
      </c>
      <c r="E5118" t="s">
        <v>156</v>
      </c>
      <c r="F5118" t="s">
        <v>116</v>
      </c>
    </row>
    <row r="5119" spans="1:6" x14ac:dyDescent="0.25">
      <c r="A5119" s="1">
        <v>44500.208333333299</v>
      </c>
      <c r="B5119">
        <v>167.71439874172199</v>
      </c>
      <c r="C5119" t="s">
        <v>89</v>
      </c>
      <c r="D5119" t="s">
        <v>16</v>
      </c>
      <c r="E5119" t="s">
        <v>14</v>
      </c>
      <c r="F5119" t="s">
        <v>116</v>
      </c>
    </row>
    <row r="5120" spans="1:6" x14ac:dyDescent="0.25">
      <c r="A5120" s="1">
        <v>44500.25</v>
      </c>
      <c r="B5120">
        <v>165.43487560749099</v>
      </c>
      <c r="C5120" t="s">
        <v>120</v>
      </c>
      <c r="D5120" t="s">
        <v>149</v>
      </c>
      <c r="E5120" t="s">
        <v>9</v>
      </c>
      <c r="F5120" t="s">
        <v>116</v>
      </c>
    </row>
    <row r="5121" spans="1:6" x14ac:dyDescent="0.25">
      <c r="A5121" s="1">
        <v>44500.291666666701</v>
      </c>
      <c r="B5121">
        <v>158.50285995006601</v>
      </c>
      <c r="C5121" t="s">
        <v>28</v>
      </c>
      <c r="D5121" t="s">
        <v>16</v>
      </c>
      <c r="E5121" t="s">
        <v>64</v>
      </c>
      <c r="F5121" t="s">
        <v>116</v>
      </c>
    </row>
    <row r="5122" spans="1:6" x14ac:dyDescent="0.25">
      <c r="A5122" s="1">
        <v>44500.333333333299</v>
      </c>
      <c r="B5122">
        <v>200.22208309173601</v>
      </c>
      <c r="C5122" t="s">
        <v>15</v>
      </c>
      <c r="D5122" t="s">
        <v>16</v>
      </c>
      <c r="E5122" t="s">
        <v>253</v>
      </c>
      <c r="F5122" t="s">
        <v>116</v>
      </c>
    </row>
    <row r="5123" spans="1:6" x14ac:dyDescent="0.25">
      <c r="A5123" s="1">
        <v>44500.375</v>
      </c>
      <c r="B5123">
        <v>290.85237050056497</v>
      </c>
      <c r="C5123" t="s">
        <v>227</v>
      </c>
      <c r="D5123" t="s">
        <v>57</v>
      </c>
      <c r="E5123" t="s">
        <v>253</v>
      </c>
      <c r="F5123" t="s">
        <v>116</v>
      </c>
    </row>
    <row r="5124" spans="1:6" x14ac:dyDescent="0.25">
      <c r="A5124" s="1">
        <v>44500.416666666701</v>
      </c>
      <c r="B5124">
        <v>474.43700933456398</v>
      </c>
      <c r="C5124" t="s">
        <v>22</v>
      </c>
      <c r="D5124" t="s">
        <v>118</v>
      </c>
      <c r="E5124" t="s">
        <v>253</v>
      </c>
      <c r="F5124" t="s">
        <v>116</v>
      </c>
    </row>
    <row r="5125" spans="1:6" x14ac:dyDescent="0.25">
      <c r="A5125" s="1">
        <v>44500.458333333299</v>
      </c>
      <c r="B5125">
        <v>622.82568645477295</v>
      </c>
      <c r="C5125" t="s">
        <v>331</v>
      </c>
      <c r="D5125" t="s">
        <v>47</v>
      </c>
      <c r="E5125" t="s">
        <v>257</v>
      </c>
      <c r="F5125" t="s">
        <v>116</v>
      </c>
    </row>
    <row r="5126" spans="1:6" x14ac:dyDescent="0.25">
      <c r="A5126" s="1">
        <v>44500.5</v>
      </c>
      <c r="B5126">
        <v>829.94716644287098</v>
      </c>
      <c r="C5126" t="s">
        <v>66</v>
      </c>
      <c r="D5126" t="s">
        <v>75</v>
      </c>
      <c r="E5126" t="s">
        <v>257</v>
      </c>
      <c r="F5126" t="s">
        <v>116</v>
      </c>
    </row>
    <row r="5127" spans="1:6" x14ac:dyDescent="0.25">
      <c r="A5127" s="1">
        <v>44500.541666666701</v>
      </c>
      <c r="B5127">
        <v>867.57738876342796</v>
      </c>
      <c r="C5127" t="s">
        <v>53</v>
      </c>
      <c r="D5127" t="s">
        <v>45</v>
      </c>
      <c r="E5127" t="s">
        <v>275</v>
      </c>
      <c r="F5127" t="s">
        <v>116</v>
      </c>
    </row>
    <row r="5128" spans="1:6" x14ac:dyDescent="0.25">
      <c r="A5128" s="1">
        <v>44500.583333333299</v>
      </c>
      <c r="B5128">
        <v>878.43056869506802</v>
      </c>
      <c r="C5128" t="s">
        <v>46</v>
      </c>
      <c r="D5128" t="s">
        <v>199</v>
      </c>
      <c r="E5128" t="s">
        <v>275</v>
      </c>
      <c r="F5128" t="s">
        <v>116</v>
      </c>
    </row>
    <row r="5129" spans="1:6" x14ac:dyDescent="0.25">
      <c r="A5129" s="1">
        <v>44500.625</v>
      </c>
      <c r="B5129">
        <v>860.13243865966797</v>
      </c>
      <c r="C5129" t="s">
        <v>36</v>
      </c>
      <c r="D5129" t="s">
        <v>85</v>
      </c>
      <c r="E5129" t="s">
        <v>275</v>
      </c>
      <c r="F5129" t="s">
        <v>116</v>
      </c>
    </row>
    <row r="5130" spans="1:6" x14ac:dyDescent="0.25">
      <c r="A5130" s="1">
        <v>44500.666666666701</v>
      </c>
      <c r="B5130">
        <v>849.34183883667004</v>
      </c>
      <c r="C5130" t="s">
        <v>30</v>
      </c>
      <c r="D5130" t="s">
        <v>98</v>
      </c>
      <c r="E5130" t="s">
        <v>334</v>
      </c>
      <c r="F5130" t="s">
        <v>116</v>
      </c>
    </row>
    <row r="5131" spans="1:6" x14ac:dyDescent="0.25">
      <c r="A5131" s="1">
        <v>44500.708333333299</v>
      </c>
      <c r="B5131">
        <v>812.33451461792004</v>
      </c>
      <c r="C5131" t="s">
        <v>65</v>
      </c>
      <c r="D5131" t="s">
        <v>125</v>
      </c>
      <c r="E5131" t="s">
        <v>68</v>
      </c>
      <c r="F5131" t="s">
        <v>116</v>
      </c>
    </row>
    <row r="5132" spans="1:6" x14ac:dyDescent="0.25">
      <c r="A5132" s="1">
        <v>44500.75</v>
      </c>
      <c r="B5132">
        <v>799.103797912598</v>
      </c>
      <c r="C5132" t="s">
        <v>331</v>
      </c>
      <c r="D5132" t="s">
        <v>47</v>
      </c>
      <c r="E5132" t="s">
        <v>68</v>
      </c>
      <c r="F5132" t="s">
        <v>116</v>
      </c>
    </row>
    <row r="5133" spans="1:6" x14ac:dyDescent="0.25">
      <c r="A5133" s="1">
        <v>44500.791666666701</v>
      </c>
      <c r="B5133">
        <v>796.56951141357399</v>
      </c>
      <c r="C5133" t="s">
        <v>296</v>
      </c>
      <c r="D5133" t="s">
        <v>34</v>
      </c>
      <c r="E5133" t="s">
        <v>68</v>
      </c>
      <c r="F5133" t="s">
        <v>116</v>
      </c>
    </row>
    <row r="5134" spans="1:6" x14ac:dyDescent="0.25">
      <c r="A5134" s="1">
        <v>44500.833333333299</v>
      </c>
      <c r="B5134">
        <v>733.28673839569103</v>
      </c>
      <c r="C5134" t="s">
        <v>437</v>
      </c>
      <c r="D5134" t="s">
        <v>57</v>
      </c>
      <c r="E5134" t="s">
        <v>254</v>
      </c>
      <c r="F5134" t="s">
        <v>116</v>
      </c>
    </row>
    <row r="5135" spans="1:6" x14ac:dyDescent="0.25">
      <c r="A5135" s="1">
        <v>44500.875</v>
      </c>
      <c r="B5135">
        <v>423.633347988129</v>
      </c>
      <c r="C5135" t="s">
        <v>462</v>
      </c>
      <c r="D5135" t="s">
        <v>8</v>
      </c>
      <c r="E5135" t="s">
        <v>249</v>
      </c>
      <c r="F5135" t="s">
        <v>116</v>
      </c>
    </row>
    <row r="5136" spans="1:6" x14ac:dyDescent="0.25">
      <c r="A5136" s="1">
        <v>44500.916666666701</v>
      </c>
      <c r="B5136">
        <v>366.80237865447998</v>
      </c>
      <c r="C5136" t="s">
        <v>364</v>
      </c>
      <c r="D5136" t="s">
        <v>153</v>
      </c>
      <c r="E5136" t="s">
        <v>239</v>
      </c>
      <c r="F5136" t="s">
        <v>116</v>
      </c>
    </row>
    <row r="5137" spans="1:6" x14ac:dyDescent="0.25">
      <c r="A5137" s="1">
        <v>44500.958333333299</v>
      </c>
      <c r="B5137">
        <v>256.26484799385099</v>
      </c>
      <c r="C5137" t="s">
        <v>326</v>
      </c>
      <c r="D5137" t="s">
        <v>19</v>
      </c>
      <c r="E5137" t="s">
        <v>272</v>
      </c>
      <c r="F5137" t="s">
        <v>116</v>
      </c>
    </row>
    <row r="5138" spans="1:6" x14ac:dyDescent="0.25">
      <c r="A5138" s="1">
        <v>44501</v>
      </c>
      <c r="B5138">
        <v>203.72651255130799</v>
      </c>
      <c r="C5138" t="s">
        <v>229</v>
      </c>
      <c r="D5138" t="s">
        <v>149</v>
      </c>
      <c r="E5138" t="s">
        <v>283</v>
      </c>
      <c r="F5138" t="s">
        <v>138</v>
      </c>
    </row>
    <row r="5139" spans="1:6" x14ac:dyDescent="0.25">
      <c r="A5139" s="1">
        <v>44501.041666666701</v>
      </c>
      <c r="B5139">
        <v>181.79447019100201</v>
      </c>
      <c r="C5139" t="s">
        <v>282</v>
      </c>
      <c r="D5139" t="s">
        <v>166</v>
      </c>
      <c r="E5139" t="s">
        <v>253</v>
      </c>
      <c r="F5139" t="s">
        <v>138</v>
      </c>
    </row>
    <row r="5140" spans="1:6" x14ac:dyDescent="0.25">
      <c r="A5140" s="1">
        <v>44501.083333333299</v>
      </c>
      <c r="B5140">
        <v>162.67010498046901</v>
      </c>
      <c r="C5140" t="s">
        <v>284</v>
      </c>
      <c r="D5140" t="s">
        <v>211</v>
      </c>
      <c r="E5140" t="s">
        <v>254</v>
      </c>
      <c r="F5140" t="s">
        <v>138</v>
      </c>
    </row>
    <row r="5141" spans="1:6" x14ac:dyDescent="0.25">
      <c r="A5141" s="1">
        <v>44501.125</v>
      </c>
      <c r="B5141">
        <v>168.71214294433599</v>
      </c>
      <c r="C5141" t="s">
        <v>340</v>
      </c>
      <c r="D5141" t="s">
        <v>213</v>
      </c>
      <c r="E5141" t="s">
        <v>64</v>
      </c>
      <c r="F5141" t="s">
        <v>138</v>
      </c>
    </row>
    <row r="5142" spans="1:6" x14ac:dyDescent="0.25">
      <c r="A5142" s="1">
        <v>44501.166666666701</v>
      </c>
      <c r="B5142">
        <v>164.19121873378799</v>
      </c>
      <c r="C5142" t="s">
        <v>425</v>
      </c>
      <c r="D5142" t="s">
        <v>157</v>
      </c>
      <c r="E5142" t="s">
        <v>64</v>
      </c>
      <c r="F5142" t="s">
        <v>138</v>
      </c>
    </row>
    <row r="5143" spans="1:6" x14ac:dyDescent="0.25">
      <c r="A5143" s="1">
        <v>44501.208333333299</v>
      </c>
      <c r="B5143">
        <v>166.25733518600501</v>
      </c>
      <c r="C5143" t="s">
        <v>230</v>
      </c>
      <c r="D5143" t="s">
        <v>211</v>
      </c>
      <c r="E5143" t="s">
        <v>64</v>
      </c>
      <c r="F5143" t="s">
        <v>138</v>
      </c>
    </row>
    <row r="5144" spans="1:6" x14ac:dyDescent="0.25">
      <c r="A5144" s="1">
        <v>44501.25</v>
      </c>
      <c r="B5144">
        <v>162.32460808754001</v>
      </c>
      <c r="C5144" t="s">
        <v>355</v>
      </c>
      <c r="D5144" t="s">
        <v>213</v>
      </c>
      <c r="E5144" t="s">
        <v>29</v>
      </c>
      <c r="F5144" t="s">
        <v>138</v>
      </c>
    </row>
    <row r="5145" spans="1:6" x14ac:dyDescent="0.25">
      <c r="A5145" s="1">
        <v>44501.291666666701</v>
      </c>
      <c r="B5145">
        <v>203.03438901901299</v>
      </c>
      <c r="C5145" t="s">
        <v>355</v>
      </c>
      <c r="D5145" t="s">
        <v>216</v>
      </c>
      <c r="E5145" t="s">
        <v>17</v>
      </c>
      <c r="F5145" t="s">
        <v>138</v>
      </c>
    </row>
    <row r="5146" spans="1:6" x14ac:dyDescent="0.25">
      <c r="A5146" s="1">
        <v>44501.333333333299</v>
      </c>
      <c r="B5146">
        <v>261.60804724693298</v>
      </c>
      <c r="C5146" t="s">
        <v>360</v>
      </c>
      <c r="D5146" t="s">
        <v>213</v>
      </c>
      <c r="E5146" t="s">
        <v>256</v>
      </c>
      <c r="F5146" t="s">
        <v>138</v>
      </c>
    </row>
    <row r="5147" spans="1:6" x14ac:dyDescent="0.25">
      <c r="A5147" s="1">
        <v>44501.375</v>
      </c>
      <c r="B5147">
        <v>368.35250473022501</v>
      </c>
      <c r="C5147" t="s">
        <v>355</v>
      </c>
      <c r="D5147" t="s">
        <v>216</v>
      </c>
      <c r="E5147" t="s">
        <v>268</v>
      </c>
      <c r="F5147" t="s">
        <v>138</v>
      </c>
    </row>
    <row r="5148" spans="1:6" x14ac:dyDescent="0.25">
      <c r="A5148" s="1">
        <v>44501.416666666701</v>
      </c>
      <c r="B5148">
        <v>444.708687782288</v>
      </c>
      <c r="C5148" t="s">
        <v>291</v>
      </c>
      <c r="D5148" t="s">
        <v>176</v>
      </c>
      <c r="E5148" t="s">
        <v>268</v>
      </c>
      <c r="F5148" t="s">
        <v>138</v>
      </c>
    </row>
    <row r="5149" spans="1:6" x14ac:dyDescent="0.25">
      <c r="A5149" s="1">
        <v>44501.458333333299</v>
      </c>
      <c r="B5149">
        <v>482.30971527099598</v>
      </c>
      <c r="C5149" t="s">
        <v>297</v>
      </c>
      <c r="D5149" t="s">
        <v>166</v>
      </c>
      <c r="E5149" t="s">
        <v>257</v>
      </c>
      <c r="F5149" t="s">
        <v>138</v>
      </c>
    </row>
    <row r="5150" spans="1:6" x14ac:dyDescent="0.25">
      <c r="A5150" s="1">
        <v>44501.5</v>
      </c>
      <c r="B5150">
        <v>488.51359510421702</v>
      </c>
      <c r="C5150" t="s">
        <v>324</v>
      </c>
      <c r="D5150" t="s">
        <v>260</v>
      </c>
      <c r="E5150" t="s">
        <v>256</v>
      </c>
      <c r="F5150" t="s">
        <v>138</v>
      </c>
    </row>
    <row r="5151" spans="1:6" x14ac:dyDescent="0.25">
      <c r="A5151" s="1">
        <v>44501.541666666701</v>
      </c>
      <c r="B5151">
        <v>512.205419063568</v>
      </c>
      <c r="C5151" t="s">
        <v>22</v>
      </c>
      <c r="D5151" t="s">
        <v>157</v>
      </c>
      <c r="E5151" t="s">
        <v>73</v>
      </c>
      <c r="F5151" t="s">
        <v>138</v>
      </c>
    </row>
    <row r="5152" spans="1:6" x14ac:dyDescent="0.25">
      <c r="A5152" s="1">
        <v>44501.583333333299</v>
      </c>
      <c r="B5152">
        <v>521.78744459152199</v>
      </c>
      <c r="C5152" t="s">
        <v>356</v>
      </c>
      <c r="D5152" t="s">
        <v>211</v>
      </c>
      <c r="E5152" t="s">
        <v>58</v>
      </c>
      <c r="F5152" t="s">
        <v>138</v>
      </c>
    </row>
    <row r="5153" spans="1:6" x14ac:dyDescent="0.25">
      <c r="A5153" s="1">
        <v>44501.625</v>
      </c>
      <c r="B5153">
        <v>564.35293197631802</v>
      </c>
      <c r="C5153" t="s">
        <v>314</v>
      </c>
      <c r="D5153" t="s">
        <v>160</v>
      </c>
      <c r="E5153" t="s">
        <v>12</v>
      </c>
      <c r="F5153" t="s">
        <v>138</v>
      </c>
    </row>
    <row r="5154" spans="1:6" x14ac:dyDescent="0.25">
      <c r="A5154" s="1">
        <v>44501.666666666701</v>
      </c>
      <c r="B5154">
        <v>604.45836353302002</v>
      </c>
      <c r="C5154" t="s">
        <v>53</v>
      </c>
      <c r="D5154" t="s">
        <v>11</v>
      </c>
      <c r="E5154" t="s">
        <v>17</v>
      </c>
      <c r="F5154" t="s">
        <v>138</v>
      </c>
    </row>
    <row r="5155" spans="1:6" x14ac:dyDescent="0.25">
      <c r="A5155" s="1">
        <v>44501.708333333299</v>
      </c>
      <c r="B5155">
        <v>579.01984786987305</v>
      </c>
      <c r="C5155" t="s">
        <v>69</v>
      </c>
      <c r="D5155" t="s">
        <v>160</v>
      </c>
      <c r="E5155" t="s">
        <v>20</v>
      </c>
      <c r="F5155" t="s">
        <v>138</v>
      </c>
    </row>
    <row r="5156" spans="1:6" x14ac:dyDescent="0.25">
      <c r="A5156" s="1">
        <v>44501.75</v>
      </c>
      <c r="B5156">
        <v>572.49392509460404</v>
      </c>
      <c r="C5156" t="s">
        <v>323</v>
      </c>
      <c r="D5156" t="s">
        <v>153</v>
      </c>
      <c r="E5156" t="s">
        <v>43</v>
      </c>
      <c r="F5156" t="s">
        <v>138</v>
      </c>
    </row>
    <row r="5157" spans="1:6" x14ac:dyDescent="0.25">
      <c r="A5157" s="1">
        <v>44501.791666666701</v>
      </c>
      <c r="B5157">
        <v>576.13987159729004</v>
      </c>
      <c r="C5157" t="s">
        <v>255</v>
      </c>
      <c r="D5157" t="s">
        <v>153</v>
      </c>
      <c r="E5157" t="s">
        <v>167</v>
      </c>
      <c r="F5157" t="s">
        <v>138</v>
      </c>
    </row>
    <row r="5158" spans="1:6" x14ac:dyDescent="0.25">
      <c r="A5158" s="1">
        <v>44501.833333333299</v>
      </c>
      <c r="B5158">
        <v>569.17504215240501</v>
      </c>
      <c r="C5158" t="s">
        <v>18</v>
      </c>
      <c r="D5158" t="s">
        <v>260</v>
      </c>
      <c r="E5158" t="s">
        <v>14</v>
      </c>
      <c r="F5158" t="s">
        <v>138</v>
      </c>
    </row>
    <row r="5159" spans="1:6" x14ac:dyDescent="0.25">
      <c r="A5159" s="1">
        <v>44501.875</v>
      </c>
      <c r="B5159">
        <v>465.01948451995798</v>
      </c>
      <c r="C5159" t="s">
        <v>227</v>
      </c>
      <c r="D5159" t="s">
        <v>157</v>
      </c>
      <c r="E5159" t="s">
        <v>35</v>
      </c>
      <c r="F5159" t="s">
        <v>138</v>
      </c>
    </row>
    <row r="5160" spans="1:6" x14ac:dyDescent="0.25">
      <c r="A5160" s="1">
        <v>44501.916666666701</v>
      </c>
      <c r="B5160">
        <v>397.62585945129399</v>
      </c>
      <c r="C5160" t="s">
        <v>324</v>
      </c>
      <c r="D5160" t="s">
        <v>264</v>
      </c>
      <c r="E5160" t="s">
        <v>94</v>
      </c>
      <c r="F5160" t="s">
        <v>138</v>
      </c>
    </row>
    <row r="5161" spans="1:6" x14ac:dyDescent="0.25">
      <c r="A5161" s="1">
        <v>44501.958333333299</v>
      </c>
      <c r="B5161">
        <v>283.18659651279398</v>
      </c>
      <c r="C5161" t="s">
        <v>24</v>
      </c>
      <c r="D5161" t="s">
        <v>155</v>
      </c>
      <c r="E5161" t="s">
        <v>94</v>
      </c>
      <c r="F5161" t="s">
        <v>138</v>
      </c>
    </row>
    <row r="5162" spans="1:6" x14ac:dyDescent="0.25">
      <c r="A5162" s="1">
        <v>44502</v>
      </c>
      <c r="B5162">
        <v>227.37189948558799</v>
      </c>
      <c r="C5162" t="s">
        <v>358</v>
      </c>
      <c r="D5162" t="s">
        <v>264</v>
      </c>
      <c r="E5162" t="s">
        <v>62</v>
      </c>
      <c r="F5162" t="s">
        <v>158</v>
      </c>
    </row>
    <row r="5163" spans="1:6" x14ac:dyDescent="0.25">
      <c r="A5163" s="1">
        <v>44502.041666666701</v>
      </c>
      <c r="B5163">
        <v>211.94365715980501</v>
      </c>
      <c r="C5163" t="s">
        <v>289</v>
      </c>
      <c r="D5163" t="s">
        <v>155</v>
      </c>
      <c r="E5163" t="s">
        <v>275</v>
      </c>
      <c r="F5163" t="s">
        <v>158</v>
      </c>
    </row>
    <row r="5164" spans="1:6" x14ac:dyDescent="0.25">
      <c r="A5164" s="1">
        <v>44502.083333333299</v>
      </c>
      <c r="B5164">
        <v>204.80931973457299</v>
      </c>
      <c r="C5164" t="s">
        <v>278</v>
      </c>
      <c r="D5164" t="s">
        <v>155</v>
      </c>
      <c r="E5164" t="s">
        <v>287</v>
      </c>
      <c r="F5164" t="s">
        <v>158</v>
      </c>
    </row>
    <row r="5165" spans="1:6" x14ac:dyDescent="0.25">
      <c r="A5165" s="1">
        <v>44502.125</v>
      </c>
      <c r="B5165">
        <v>203.827872991562</v>
      </c>
      <c r="C5165" t="s">
        <v>278</v>
      </c>
      <c r="D5165" t="s">
        <v>157</v>
      </c>
      <c r="E5165" t="s">
        <v>62</v>
      </c>
      <c r="F5165" t="s">
        <v>158</v>
      </c>
    </row>
    <row r="5166" spans="1:6" x14ac:dyDescent="0.25">
      <c r="A5166" s="1">
        <v>44502.166666666701</v>
      </c>
      <c r="B5166">
        <v>203.35501074790901</v>
      </c>
      <c r="C5166" t="s">
        <v>278</v>
      </c>
      <c r="D5166" t="s">
        <v>157</v>
      </c>
      <c r="E5166" t="s">
        <v>58</v>
      </c>
      <c r="F5166" t="s">
        <v>158</v>
      </c>
    </row>
    <row r="5167" spans="1:6" x14ac:dyDescent="0.25">
      <c r="A5167" s="1">
        <v>44502.208333333299</v>
      </c>
      <c r="B5167">
        <v>202.88609576225301</v>
      </c>
      <c r="C5167" t="s">
        <v>280</v>
      </c>
      <c r="D5167" t="s">
        <v>211</v>
      </c>
      <c r="E5167" t="s">
        <v>29</v>
      </c>
      <c r="F5167" t="s">
        <v>158</v>
      </c>
    </row>
    <row r="5168" spans="1:6" x14ac:dyDescent="0.25">
      <c r="A5168" s="1">
        <v>44502.25</v>
      </c>
      <c r="B5168">
        <v>200.39511418342599</v>
      </c>
      <c r="C5168" t="s">
        <v>280</v>
      </c>
      <c r="D5168" t="s">
        <v>157</v>
      </c>
      <c r="E5168" t="s">
        <v>17</v>
      </c>
      <c r="F5168" t="s">
        <v>158</v>
      </c>
    </row>
    <row r="5169" spans="1:6" x14ac:dyDescent="0.25">
      <c r="A5169" s="1">
        <v>44502.291666666701</v>
      </c>
      <c r="B5169">
        <v>201.70978975296001</v>
      </c>
      <c r="C5169" t="s">
        <v>25</v>
      </c>
      <c r="D5169" t="s">
        <v>157</v>
      </c>
      <c r="E5169" t="s">
        <v>21</v>
      </c>
      <c r="F5169" t="s">
        <v>158</v>
      </c>
    </row>
    <row r="5170" spans="1:6" x14ac:dyDescent="0.25">
      <c r="A5170" s="1">
        <v>44502.333333333299</v>
      </c>
      <c r="B5170">
        <v>248.466230511665</v>
      </c>
      <c r="C5170" t="s">
        <v>227</v>
      </c>
      <c r="D5170" t="s">
        <v>26</v>
      </c>
      <c r="E5170" t="s">
        <v>64</v>
      </c>
      <c r="F5170" t="s">
        <v>158</v>
      </c>
    </row>
    <row r="5171" spans="1:6" x14ac:dyDescent="0.25">
      <c r="A5171" s="1">
        <v>44502.375</v>
      </c>
      <c r="B5171">
        <v>350.53099584579502</v>
      </c>
      <c r="C5171" t="s">
        <v>18</v>
      </c>
      <c r="D5171" t="s">
        <v>184</v>
      </c>
      <c r="E5171" t="s">
        <v>254</v>
      </c>
      <c r="F5171" t="s">
        <v>158</v>
      </c>
    </row>
    <row r="5172" spans="1:6" x14ac:dyDescent="0.25">
      <c r="A5172" s="1">
        <v>44502.416666666701</v>
      </c>
      <c r="B5172">
        <v>555.67225646972702</v>
      </c>
      <c r="C5172" t="s">
        <v>67</v>
      </c>
      <c r="D5172" t="s">
        <v>11</v>
      </c>
      <c r="E5172" t="s">
        <v>256</v>
      </c>
      <c r="F5172" t="s">
        <v>158</v>
      </c>
    </row>
    <row r="5173" spans="1:6" x14ac:dyDescent="0.25">
      <c r="A5173" s="1">
        <v>44502.458333333299</v>
      </c>
      <c r="B5173">
        <v>801.34828186035202</v>
      </c>
      <c r="C5173" t="s">
        <v>123</v>
      </c>
      <c r="D5173" t="s">
        <v>118</v>
      </c>
      <c r="E5173" t="s">
        <v>73</v>
      </c>
      <c r="F5173" t="s">
        <v>158</v>
      </c>
    </row>
    <row r="5174" spans="1:6" x14ac:dyDescent="0.25">
      <c r="A5174" s="1">
        <v>44502.5</v>
      </c>
      <c r="B5174">
        <v>871.62253189086903</v>
      </c>
      <c r="C5174" t="s">
        <v>46</v>
      </c>
      <c r="D5174" t="s">
        <v>34</v>
      </c>
      <c r="E5174" t="s">
        <v>68</v>
      </c>
      <c r="F5174" t="s">
        <v>158</v>
      </c>
    </row>
    <row r="5175" spans="1:6" x14ac:dyDescent="0.25">
      <c r="A5175" s="1">
        <v>44502.541666666701</v>
      </c>
      <c r="B5175">
        <v>938.41226196289097</v>
      </c>
      <c r="C5175" t="s">
        <v>114</v>
      </c>
      <c r="D5175" t="s">
        <v>37</v>
      </c>
      <c r="E5175" t="s">
        <v>58</v>
      </c>
      <c r="F5175" t="s">
        <v>158</v>
      </c>
    </row>
    <row r="5176" spans="1:6" x14ac:dyDescent="0.25">
      <c r="A5176" s="1">
        <v>44502.583333333299</v>
      </c>
      <c r="B5176">
        <v>980.308506011963</v>
      </c>
      <c r="C5176" t="s">
        <v>311</v>
      </c>
      <c r="D5176" t="s">
        <v>45</v>
      </c>
      <c r="E5176" t="s">
        <v>12</v>
      </c>
      <c r="F5176" t="s">
        <v>158</v>
      </c>
    </row>
    <row r="5177" spans="1:6" x14ac:dyDescent="0.25">
      <c r="A5177" s="1">
        <v>44502.625</v>
      </c>
      <c r="B5177">
        <v>950.61335372924805</v>
      </c>
      <c r="C5177" t="s">
        <v>270</v>
      </c>
      <c r="D5177" t="s">
        <v>40</v>
      </c>
      <c r="E5177" t="s">
        <v>35</v>
      </c>
      <c r="F5177" t="s">
        <v>158</v>
      </c>
    </row>
    <row r="5178" spans="1:6" x14ac:dyDescent="0.25">
      <c r="A5178" s="1">
        <v>44502.666666666701</v>
      </c>
      <c r="B5178">
        <v>1044.74679946899</v>
      </c>
      <c r="C5178" t="s">
        <v>311</v>
      </c>
      <c r="D5178" t="s">
        <v>45</v>
      </c>
      <c r="E5178" t="s">
        <v>23</v>
      </c>
      <c r="F5178" t="s">
        <v>158</v>
      </c>
    </row>
    <row r="5179" spans="1:6" x14ac:dyDescent="0.25">
      <c r="A5179" s="1">
        <v>44502.708333333299</v>
      </c>
      <c r="B5179">
        <v>946.42344284057594</v>
      </c>
      <c r="C5179" t="s">
        <v>170</v>
      </c>
      <c r="D5179" t="s">
        <v>45</v>
      </c>
      <c r="E5179" t="s">
        <v>226</v>
      </c>
      <c r="F5179" t="s">
        <v>158</v>
      </c>
    </row>
    <row r="5180" spans="1:6" x14ac:dyDescent="0.25">
      <c r="A5180" s="1">
        <v>44502.75</v>
      </c>
      <c r="B5180">
        <v>865.27728271484398</v>
      </c>
      <c r="C5180" t="s">
        <v>179</v>
      </c>
      <c r="D5180" t="s">
        <v>40</v>
      </c>
      <c r="E5180" t="s">
        <v>122</v>
      </c>
      <c r="F5180" t="s">
        <v>158</v>
      </c>
    </row>
    <row r="5181" spans="1:6" x14ac:dyDescent="0.25">
      <c r="A5181" s="1">
        <v>44502.791666666701</v>
      </c>
      <c r="B5181">
        <v>927.97869491577103</v>
      </c>
      <c r="C5181" t="s">
        <v>136</v>
      </c>
      <c r="D5181" t="s">
        <v>47</v>
      </c>
      <c r="E5181" t="s">
        <v>172</v>
      </c>
      <c r="F5181" t="s">
        <v>158</v>
      </c>
    </row>
    <row r="5182" spans="1:6" x14ac:dyDescent="0.25">
      <c r="A5182" s="1">
        <v>44502.833333333299</v>
      </c>
      <c r="B5182">
        <v>863.80414581298805</v>
      </c>
      <c r="C5182" t="s">
        <v>74</v>
      </c>
      <c r="D5182" t="s">
        <v>54</v>
      </c>
      <c r="E5182" t="s">
        <v>128</v>
      </c>
      <c r="F5182" t="s">
        <v>158</v>
      </c>
    </row>
    <row r="5183" spans="1:6" x14ac:dyDescent="0.25">
      <c r="A5183" s="1">
        <v>44502.875</v>
      </c>
      <c r="B5183">
        <v>757.86988353729203</v>
      </c>
      <c r="C5183" t="s">
        <v>30</v>
      </c>
      <c r="D5183" t="s">
        <v>11</v>
      </c>
      <c r="E5183" t="s">
        <v>226</v>
      </c>
      <c r="F5183" t="s">
        <v>158</v>
      </c>
    </row>
    <row r="5184" spans="1:6" x14ac:dyDescent="0.25">
      <c r="A5184" s="1">
        <v>44502.916666666701</v>
      </c>
      <c r="B5184">
        <v>659.57061815261795</v>
      </c>
      <c r="C5184" t="s">
        <v>165</v>
      </c>
      <c r="D5184" t="s">
        <v>19</v>
      </c>
      <c r="E5184" t="s">
        <v>23</v>
      </c>
      <c r="F5184" t="s">
        <v>158</v>
      </c>
    </row>
    <row r="5185" spans="1:6" x14ac:dyDescent="0.25">
      <c r="A5185" s="1">
        <v>44502.958333333299</v>
      </c>
      <c r="B5185">
        <v>490.91829061508201</v>
      </c>
      <c r="C5185" t="s">
        <v>165</v>
      </c>
      <c r="D5185" t="s">
        <v>16</v>
      </c>
      <c r="E5185" t="s">
        <v>14</v>
      </c>
      <c r="F5185" t="s">
        <v>158</v>
      </c>
    </row>
    <row r="5186" spans="1:6" x14ac:dyDescent="0.25">
      <c r="A5186" s="1">
        <v>44503</v>
      </c>
      <c r="B5186">
        <v>273.770370006561</v>
      </c>
      <c r="C5186" t="s">
        <v>60</v>
      </c>
      <c r="D5186" t="s">
        <v>61</v>
      </c>
      <c r="E5186" t="s">
        <v>90</v>
      </c>
      <c r="F5186" t="s">
        <v>173</v>
      </c>
    </row>
    <row r="5187" spans="1:6" x14ac:dyDescent="0.25">
      <c r="A5187" s="1">
        <v>44503.041666666701</v>
      </c>
      <c r="B5187">
        <v>233.85818862914999</v>
      </c>
      <c r="C5187" t="s">
        <v>60</v>
      </c>
      <c r="D5187" t="s">
        <v>61</v>
      </c>
      <c r="E5187" t="s">
        <v>90</v>
      </c>
      <c r="F5187" t="s">
        <v>173</v>
      </c>
    </row>
    <row r="5188" spans="1:6" x14ac:dyDescent="0.25">
      <c r="A5188" s="1">
        <v>44503.083333333299</v>
      </c>
      <c r="B5188">
        <v>217.43056297302201</v>
      </c>
      <c r="C5188" t="s">
        <v>60</v>
      </c>
      <c r="D5188" t="s">
        <v>61</v>
      </c>
      <c r="E5188" t="s">
        <v>178</v>
      </c>
      <c r="F5188" t="s">
        <v>173</v>
      </c>
    </row>
    <row r="5189" spans="1:6" x14ac:dyDescent="0.25">
      <c r="A5189" s="1">
        <v>44503.125</v>
      </c>
      <c r="B5189">
        <v>213.55075359344499</v>
      </c>
      <c r="C5189" t="s">
        <v>66</v>
      </c>
      <c r="D5189" t="s">
        <v>160</v>
      </c>
      <c r="E5189" t="s">
        <v>135</v>
      </c>
      <c r="F5189" t="s">
        <v>173</v>
      </c>
    </row>
    <row r="5190" spans="1:6" x14ac:dyDescent="0.25">
      <c r="A5190" s="1">
        <v>44503.166666666701</v>
      </c>
      <c r="B5190">
        <v>225.86343193054199</v>
      </c>
      <c r="C5190" t="s">
        <v>67</v>
      </c>
      <c r="D5190" t="s">
        <v>149</v>
      </c>
      <c r="E5190" t="s">
        <v>152</v>
      </c>
      <c r="F5190" t="s">
        <v>173</v>
      </c>
    </row>
    <row r="5191" spans="1:6" x14ac:dyDescent="0.25">
      <c r="A5191" s="1">
        <v>44503.208333333299</v>
      </c>
      <c r="B5191">
        <v>223.43216466903701</v>
      </c>
      <c r="C5191" t="s">
        <v>71</v>
      </c>
      <c r="D5191" t="s">
        <v>166</v>
      </c>
      <c r="E5191" t="s">
        <v>152</v>
      </c>
      <c r="F5191" t="s">
        <v>173</v>
      </c>
    </row>
    <row r="5192" spans="1:6" x14ac:dyDescent="0.25">
      <c r="A5192" s="1">
        <v>44503.25</v>
      </c>
      <c r="B5192">
        <v>207.01153779029801</v>
      </c>
      <c r="C5192" t="s">
        <v>224</v>
      </c>
      <c r="D5192" t="s">
        <v>260</v>
      </c>
      <c r="E5192" t="s">
        <v>225</v>
      </c>
      <c r="F5192" t="s">
        <v>173</v>
      </c>
    </row>
    <row r="5193" spans="1:6" x14ac:dyDescent="0.25">
      <c r="A5193" s="1">
        <v>44503.291666666701</v>
      </c>
      <c r="B5193">
        <v>217.531059145927</v>
      </c>
      <c r="C5193" t="s">
        <v>10</v>
      </c>
      <c r="D5193" t="s">
        <v>264</v>
      </c>
      <c r="E5193" t="s">
        <v>225</v>
      </c>
      <c r="F5193" t="s">
        <v>173</v>
      </c>
    </row>
    <row r="5194" spans="1:6" x14ac:dyDescent="0.25">
      <c r="A5194" s="1">
        <v>44503.333333333299</v>
      </c>
      <c r="B5194">
        <v>399.17631149291998</v>
      </c>
      <c r="C5194" t="s">
        <v>93</v>
      </c>
      <c r="D5194" t="s">
        <v>19</v>
      </c>
      <c r="E5194" t="s">
        <v>225</v>
      </c>
      <c r="F5194" t="s">
        <v>173</v>
      </c>
    </row>
    <row r="5195" spans="1:6" x14ac:dyDescent="0.25">
      <c r="A5195" s="1">
        <v>44503.375</v>
      </c>
      <c r="B5195">
        <v>648.14687347412098</v>
      </c>
      <c r="C5195" t="s">
        <v>74</v>
      </c>
      <c r="D5195" t="s">
        <v>16</v>
      </c>
      <c r="E5195" t="s">
        <v>225</v>
      </c>
      <c r="F5195" t="s">
        <v>173</v>
      </c>
    </row>
    <row r="5196" spans="1:6" x14ac:dyDescent="0.25">
      <c r="A5196" s="1">
        <v>44503.416666666701</v>
      </c>
      <c r="B5196">
        <v>1011.90589141846</v>
      </c>
      <c r="C5196" t="s">
        <v>113</v>
      </c>
      <c r="D5196" t="s">
        <v>42</v>
      </c>
      <c r="E5196" t="s">
        <v>225</v>
      </c>
      <c r="F5196" t="s">
        <v>173</v>
      </c>
    </row>
    <row r="5197" spans="1:6" x14ac:dyDescent="0.25">
      <c r="A5197" s="1">
        <v>44503.458333333299</v>
      </c>
      <c r="B5197">
        <v>1173.90185165405</v>
      </c>
      <c r="C5197" t="s">
        <v>99</v>
      </c>
      <c r="D5197" t="s">
        <v>112</v>
      </c>
      <c r="E5197" t="s">
        <v>214</v>
      </c>
      <c r="F5197" t="s">
        <v>173</v>
      </c>
    </row>
    <row r="5198" spans="1:6" x14ac:dyDescent="0.25">
      <c r="A5198" s="1">
        <v>44503.5</v>
      </c>
      <c r="B5198">
        <v>1241.81394195557</v>
      </c>
      <c r="C5198" t="s">
        <v>312</v>
      </c>
      <c r="D5198" t="s">
        <v>98</v>
      </c>
      <c r="E5198" t="s">
        <v>292</v>
      </c>
      <c r="F5198" t="s">
        <v>173</v>
      </c>
    </row>
    <row r="5199" spans="1:6" x14ac:dyDescent="0.25">
      <c r="A5199" s="1">
        <v>44503.541666666701</v>
      </c>
      <c r="B5199">
        <v>1267.4066696166999</v>
      </c>
      <c r="C5199" t="s">
        <v>306</v>
      </c>
      <c r="D5199" t="s">
        <v>110</v>
      </c>
      <c r="E5199" t="s">
        <v>292</v>
      </c>
      <c r="F5199" t="s">
        <v>173</v>
      </c>
    </row>
    <row r="5200" spans="1:6" x14ac:dyDescent="0.25">
      <c r="A5200" s="1">
        <v>44503.583333333299</v>
      </c>
      <c r="B5200">
        <v>1288.28066253662</v>
      </c>
      <c r="C5200" t="s">
        <v>106</v>
      </c>
      <c r="D5200" t="s">
        <v>80</v>
      </c>
      <c r="E5200" t="s">
        <v>320</v>
      </c>
      <c r="F5200" t="s">
        <v>173</v>
      </c>
    </row>
    <row r="5201" spans="1:6" x14ac:dyDescent="0.25">
      <c r="A5201" s="1">
        <v>44503.625</v>
      </c>
      <c r="B5201">
        <v>1297.9289054870601</v>
      </c>
      <c r="C5201" t="s">
        <v>127</v>
      </c>
      <c r="D5201" t="s">
        <v>82</v>
      </c>
      <c r="E5201" t="s">
        <v>221</v>
      </c>
      <c r="F5201" t="s">
        <v>173</v>
      </c>
    </row>
    <row r="5202" spans="1:6" x14ac:dyDescent="0.25">
      <c r="A5202" s="1">
        <v>44503.666666666701</v>
      </c>
      <c r="B5202">
        <v>1196.2665634155301</v>
      </c>
      <c r="C5202" t="s">
        <v>652</v>
      </c>
      <c r="D5202" t="s">
        <v>347</v>
      </c>
      <c r="E5202" t="s">
        <v>465</v>
      </c>
      <c r="F5202" t="s">
        <v>173</v>
      </c>
    </row>
    <row r="5203" spans="1:6" x14ac:dyDescent="0.25">
      <c r="A5203" s="1">
        <v>44503.708333333299</v>
      </c>
      <c r="B5203">
        <v>1205.39661026001</v>
      </c>
      <c r="C5203" t="s">
        <v>305</v>
      </c>
      <c r="D5203" t="s">
        <v>353</v>
      </c>
      <c r="E5203" t="s">
        <v>205</v>
      </c>
      <c r="F5203" t="s">
        <v>173</v>
      </c>
    </row>
    <row r="5204" spans="1:6" x14ac:dyDescent="0.25">
      <c r="A5204" s="1">
        <v>44503.75</v>
      </c>
      <c r="B5204">
        <v>1212.4648780822699</v>
      </c>
      <c r="C5204" t="s">
        <v>304</v>
      </c>
      <c r="D5204" t="s">
        <v>105</v>
      </c>
      <c r="E5204" t="s">
        <v>622</v>
      </c>
      <c r="F5204" t="s">
        <v>173</v>
      </c>
    </row>
    <row r="5205" spans="1:6" x14ac:dyDescent="0.25">
      <c r="A5205" s="1">
        <v>44503.791666666701</v>
      </c>
      <c r="B5205">
        <v>1099.2416419982901</v>
      </c>
      <c r="C5205" t="s">
        <v>208</v>
      </c>
      <c r="D5205" t="s">
        <v>80</v>
      </c>
      <c r="E5205" t="s">
        <v>622</v>
      </c>
      <c r="F5205" t="s">
        <v>173</v>
      </c>
    </row>
    <row r="5206" spans="1:6" x14ac:dyDescent="0.25">
      <c r="A5206" s="1">
        <v>44503.833333333299</v>
      </c>
      <c r="B5206">
        <v>1018.60657501221</v>
      </c>
      <c r="C5206" t="s">
        <v>484</v>
      </c>
      <c r="D5206" t="s">
        <v>40</v>
      </c>
      <c r="E5206" t="s">
        <v>601</v>
      </c>
      <c r="F5206" t="s">
        <v>173</v>
      </c>
    </row>
    <row r="5207" spans="1:6" x14ac:dyDescent="0.25">
      <c r="A5207" s="1">
        <v>44503.875</v>
      </c>
      <c r="B5207">
        <v>899.52961063384998</v>
      </c>
      <c r="C5207" t="s">
        <v>86</v>
      </c>
      <c r="D5207" t="s">
        <v>50</v>
      </c>
      <c r="E5207" t="s">
        <v>509</v>
      </c>
      <c r="F5207" t="s">
        <v>173</v>
      </c>
    </row>
    <row r="5208" spans="1:6" x14ac:dyDescent="0.25">
      <c r="A5208" s="1">
        <v>44503.916666666701</v>
      </c>
      <c r="B5208">
        <v>712.93854045867897</v>
      </c>
      <c r="C5208" t="s">
        <v>124</v>
      </c>
      <c r="D5208" t="s">
        <v>95</v>
      </c>
      <c r="E5208" t="s">
        <v>207</v>
      </c>
      <c r="F5208" t="s">
        <v>173</v>
      </c>
    </row>
    <row r="5209" spans="1:6" x14ac:dyDescent="0.25">
      <c r="A5209" s="1">
        <v>44503.958333333299</v>
      </c>
      <c r="B5209">
        <v>363.96016836166399</v>
      </c>
      <c r="C5209" t="s">
        <v>89</v>
      </c>
      <c r="D5209" t="s">
        <v>19</v>
      </c>
      <c r="E5209" t="s">
        <v>197</v>
      </c>
      <c r="F5209" t="s">
        <v>173</v>
      </c>
    </row>
    <row r="5210" spans="1:6" x14ac:dyDescent="0.25">
      <c r="A5210" s="1">
        <v>44504</v>
      </c>
      <c r="B5210">
        <v>256.655399560928</v>
      </c>
      <c r="C5210" t="s">
        <v>48</v>
      </c>
      <c r="D5210" t="s">
        <v>149</v>
      </c>
      <c r="E5210" t="s">
        <v>200</v>
      </c>
      <c r="F5210" t="s">
        <v>6</v>
      </c>
    </row>
    <row r="5211" spans="1:6" x14ac:dyDescent="0.25">
      <c r="A5211" s="1">
        <v>44504.041666666701</v>
      </c>
      <c r="B5211">
        <v>225.44894552230801</v>
      </c>
      <c r="C5211" t="s">
        <v>49</v>
      </c>
      <c r="D5211" t="s">
        <v>153</v>
      </c>
      <c r="E5211" t="s">
        <v>207</v>
      </c>
      <c r="F5211" t="s">
        <v>6</v>
      </c>
    </row>
    <row r="5212" spans="1:6" x14ac:dyDescent="0.25">
      <c r="A5212" s="1">
        <v>44504.083333333299</v>
      </c>
      <c r="B5212">
        <v>209.025121450424</v>
      </c>
      <c r="C5212" t="s">
        <v>53</v>
      </c>
      <c r="D5212" t="s">
        <v>26</v>
      </c>
      <c r="E5212" t="s">
        <v>503</v>
      </c>
      <c r="F5212" t="s">
        <v>6</v>
      </c>
    </row>
    <row r="5213" spans="1:6" x14ac:dyDescent="0.25">
      <c r="A5213" s="1">
        <v>44504.125</v>
      </c>
      <c r="B5213">
        <v>213.29166483879101</v>
      </c>
      <c r="C5213" t="s">
        <v>165</v>
      </c>
      <c r="D5213" t="s">
        <v>184</v>
      </c>
      <c r="E5213" t="s">
        <v>503</v>
      </c>
      <c r="F5213" t="s">
        <v>6</v>
      </c>
    </row>
    <row r="5214" spans="1:6" x14ac:dyDescent="0.25">
      <c r="A5214" s="1">
        <v>44504.166666666701</v>
      </c>
      <c r="B5214">
        <v>203.37713313102699</v>
      </c>
      <c r="C5214" t="s">
        <v>308</v>
      </c>
      <c r="D5214" t="s">
        <v>184</v>
      </c>
      <c r="E5214" t="s">
        <v>624</v>
      </c>
      <c r="F5214" t="s">
        <v>6</v>
      </c>
    </row>
    <row r="5215" spans="1:6" x14ac:dyDescent="0.25">
      <c r="A5215" s="1">
        <v>44504.208333333299</v>
      </c>
      <c r="B5215">
        <v>210.456674337387</v>
      </c>
      <c r="C5215" t="s">
        <v>65</v>
      </c>
      <c r="D5215" t="s">
        <v>166</v>
      </c>
      <c r="E5215" t="s">
        <v>622</v>
      </c>
      <c r="F5215" t="s">
        <v>6</v>
      </c>
    </row>
    <row r="5216" spans="1:6" x14ac:dyDescent="0.25">
      <c r="A5216" s="1">
        <v>44504.25</v>
      </c>
      <c r="B5216">
        <v>203.07614231109599</v>
      </c>
      <c r="C5216" t="s">
        <v>93</v>
      </c>
      <c r="D5216" t="s">
        <v>176</v>
      </c>
      <c r="E5216" t="s">
        <v>509</v>
      </c>
      <c r="F5216" t="s">
        <v>6</v>
      </c>
    </row>
    <row r="5217" spans="1:6" x14ac:dyDescent="0.25">
      <c r="A5217" s="1">
        <v>44504.291666666701</v>
      </c>
      <c r="B5217">
        <v>219.24383926391599</v>
      </c>
      <c r="C5217" t="s">
        <v>55</v>
      </c>
      <c r="D5217" t="s">
        <v>153</v>
      </c>
      <c r="E5217" t="s">
        <v>503</v>
      </c>
      <c r="F5217" t="s">
        <v>6</v>
      </c>
    </row>
    <row r="5218" spans="1:6" x14ac:dyDescent="0.25">
      <c r="A5218" s="1">
        <v>44504.333333333299</v>
      </c>
      <c r="B5218">
        <v>281.41542983055098</v>
      </c>
      <c r="C5218" t="s">
        <v>89</v>
      </c>
      <c r="D5218" t="s">
        <v>16</v>
      </c>
      <c r="E5218" t="s">
        <v>506</v>
      </c>
      <c r="F5218" t="s">
        <v>6</v>
      </c>
    </row>
    <row r="5219" spans="1:6" x14ac:dyDescent="0.25">
      <c r="A5219" s="1">
        <v>44504.375</v>
      </c>
      <c r="B5219">
        <v>653.59316825866699</v>
      </c>
      <c r="C5219" t="s">
        <v>79</v>
      </c>
      <c r="D5219" t="s">
        <v>31</v>
      </c>
      <c r="E5219" t="s">
        <v>220</v>
      </c>
      <c r="F5219" t="s">
        <v>6</v>
      </c>
    </row>
    <row r="5220" spans="1:6" x14ac:dyDescent="0.25">
      <c r="A5220" s="1">
        <v>44504.416666666701</v>
      </c>
      <c r="B5220">
        <v>1113.4410018920901</v>
      </c>
      <c r="C5220" t="s">
        <v>145</v>
      </c>
      <c r="D5220" t="s">
        <v>47</v>
      </c>
      <c r="E5220" t="s">
        <v>209</v>
      </c>
      <c r="F5220" t="s">
        <v>6</v>
      </c>
    </row>
    <row r="5221" spans="1:6" x14ac:dyDescent="0.25">
      <c r="A5221" s="1">
        <v>44504.458333333299</v>
      </c>
      <c r="B5221">
        <v>1220.9783515930201</v>
      </c>
      <c r="C5221" t="s">
        <v>193</v>
      </c>
      <c r="D5221" t="s">
        <v>37</v>
      </c>
      <c r="E5221" t="s">
        <v>320</v>
      </c>
      <c r="F5221" t="s">
        <v>6</v>
      </c>
    </row>
    <row r="5222" spans="1:6" x14ac:dyDescent="0.25">
      <c r="A5222" s="1">
        <v>44504.5</v>
      </c>
      <c r="B5222">
        <v>1194.60327148438</v>
      </c>
      <c r="C5222" t="s">
        <v>315</v>
      </c>
      <c r="D5222" t="s">
        <v>75</v>
      </c>
      <c r="E5222" t="s">
        <v>294</v>
      </c>
      <c r="F5222" t="s">
        <v>6</v>
      </c>
    </row>
    <row r="5223" spans="1:6" x14ac:dyDescent="0.25">
      <c r="A5223" s="1">
        <v>44504.541666666701</v>
      </c>
      <c r="B5223">
        <v>1019.83075332642</v>
      </c>
      <c r="C5223" t="s">
        <v>79</v>
      </c>
      <c r="D5223" t="s">
        <v>54</v>
      </c>
      <c r="E5223" t="s">
        <v>320</v>
      </c>
      <c r="F5223" t="s">
        <v>6</v>
      </c>
    </row>
    <row r="5224" spans="1:6" x14ac:dyDescent="0.25">
      <c r="A5224" s="1">
        <v>44504.583333333299</v>
      </c>
      <c r="B5224">
        <v>729.53840446472202</v>
      </c>
      <c r="C5224" t="s">
        <v>69</v>
      </c>
      <c r="D5224" t="s">
        <v>162</v>
      </c>
      <c r="E5224" t="s">
        <v>294</v>
      </c>
      <c r="F5224" t="s">
        <v>6</v>
      </c>
    </row>
    <row r="5225" spans="1:6" x14ac:dyDescent="0.25">
      <c r="A5225" s="1">
        <v>44504.625</v>
      </c>
      <c r="B5225">
        <v>674.80394935607899</v>
      </c>
      <c r="C5225" t="s">
        <v>18</v>
      </c>
      <c r="D5225" t="s">
        <v>212</v>
      </c>
      <c r="E5225" t="s">
        <v>210</v>
      </c>
      <c r="F5225" t="s">
        <v>6</v>
      </c>
    </row>
    <row r="5226" spans="1:6" x14ac:dyDescent="0.25">
      <c r="A5226" s="1">
        <v>44504.666666666701</v>
      </c>
      <c r="B5226">
        <v>657.26592254638695</v>
      </c>
      <c r="C5226" t="s">
        <v>25</v>
      </c>
      <c r="D5226" t="s">
        <v>157</v>
      </c>
      <c r="E5226" t="s">
        <v>210</v>
      </c>
      <c r="F5226" t="s">
        <v>6</v>
      </c>
    </row>
    <row r="5227" spans="1:6" x14ac:dyDescent="0.25">
      <c r="A5227" s="1">
        <v>44504.708333333299</v>
      </c>
      <c r="B5227">
        <v>639.07973289489701</v>
      </c>
      <c r="C5227" t="s">
        <v>326</v>
      </c>
      <c r="D5227" t="s">
        <v>157</v>
      </c>
      <c r="E5227" t="s">
        <v>142</v>
      </c>
      <c r="F5227" t="s">
        <v>6</v>
      </c>
    </row>
    <row r="5228" spans="1:6" x14ac:dyDescent="0.25">
      <c r="A5228" s="1">
        <v>44504.75</v>
      </c>
      <c r="B5228">
        <v>627.91359519958496</v>
      </c>
      <c r="C5228" t="s">
        <v>328</v>
      </c>
      <c r="D5228" t="s">
        <v>188</v>
      </c>
      <c r="E5228" t="s">
        <v>135</v>
      </c>
      <c r="F5228" t="s">
        <v>6</v>
      </c>
    </row>
    <row r="5229" spans="1:6" x14ac:dyDescent="0.25">
      <c r="A5229" s="1">
        <v>44504.791666666701</v>
      </c>
      <c r="B5229">
        <v>453.04288291931198</v>
      </c>
      <c r="C5229" t="s">
        <v>380</v>
      </c>
      <c r="D5229" t="s">
        <v>260</v>
      </c>
      <c r="E5229" t="s">
        <v>156</v>
      </c>
      <c r="F5229" t="s">
        <v>6</v>
      </c>
    </row>
    <row r="5230" spans="1:6" x14ac:dyDescent="0.25">
      <c r="A5230" s="1">
        <v>44504.833333333299</v>
      </c>
      <c r="B5230">
        <v>515.16993618011497</v>
      </c>
      <c r="C5230" t="s">
        <v>231</v>
      </c>
      <c r="D5230" t="s">
        <v>19</v>
      </c>
      <c r="E5230" t="s">
        <v>20</v>
      </c>
      <c r="F5230" t="s">
        <v>6</v>
      </c>
    </row>
    <row r="5231" spans="1:6" x14ac:dyDescent="0.25">
      <c r="A5231" s="1">
        <v>44504.875</v>
      </c>
      <c r="B5231">
        <v>399.01721119880699</v>
      </c>
      <c r="C5231" t="s">
        <v>233</v>
      </c>
      <c r="D5231" t="s">
        <v>52</v>
      </c>
      <c r="E5231" t="s">
        <v>58</v>
      </c>
      <c r="F5231" t="s">
        <v>6</v>
      </c>
    </row>
    <row r="5232" spans="1:6" x14ac:dyDescent="0.25">
      <c r="A5232" s="1">
        <v>44504.916666666701</v>
      </c>
      <c r="B5232">
        <v>336.45025730133102</v>
      </c>
      <c r="C5232" t="s">
        <v>350</v>
      </c>
      <c r="D5232" t="s">
        <v>147</v>
      </c>
      <c r="E5232" t="s">
        <v>64</v>
      </c>
      <c r="F5232" t="s">
        <v>6</v>
      </c>
    </row>
    <row r="5233" spans="1:6" x14ac:dyDescent="0.25">
      <c r="A5233" s="1">
        <v>44504.958333333299</v>
      </c>
      <c r="B5233">
        <v>238.69015073776299</v>
      </c>
      <c r="C5233" t="s">
        <v>342</v>
      </c>
      <c r="D5233" t="s">
        <v>121</v>
      </c>
      <c r="E5233" t="s">
        <v>237</v>
      </c>
      <c r="F5233" t="s">
        <v>6</v>
      </c>
    </row>
    <row r="5234" spans="1:6" x14ac:dyDescent="0.25">
      <c r="A5234" s="1">
        <v>44505</v>
      </c>
      <c r="B5234">
        <v>204.436651229858</v>
      </c>
      <c r="C5234" t="s">
        <v>232</v>
      </c>
      <c r="D5234" t="s">
        <v>19</v>
      </c>
      <c r="E5234" t="s">
        <v>268</v>
      </c>
      <c r="F5234" t="s">
        <v>59</v>
      </c>
    </row>
    <row r="5235" spans="1:6" x14ac:dyDescent="0.25">
      <c r="A5235" s="1">
        <v>44505.041666666701</v>
      </c>
      <c r="B5235">
        <v>165.26075863838199</v>
      </c>
      <c r="C5235" t="s">
        <v>233</v>
      </c>
      <c r="D5235" t="s">
        <v>149</v>
      </c>
      <c r="E5235" t="s">
        <v>276</v>
      </c>
      <c r="F5235" t="s">
        <v>59</v>
      </c>
    </row>
    <row r="5236" spans="1:6" x14ac:dyDescent="0.25">
      <c r="A5236" s="1">
        <v>44505.083333333299</v>
      </c>
      <c r="B5236">
        <v>154.65495872497601</v>
      </c>
      <c r="C5236" t="s">
        <v>388</v>
      </c>
      <c r="D5236" t="s">
        <v>162</v>
      </c>
      <c r="E5236" t="s">
        <v>276</v>
      </c>
      <c r="F5236" t="s">
        <v>59</v>
      </c>
    </row>
    <row r="5237" spans="1:6" x14ac:dyDescent="0.25">
      <c r="A5237" s="1">
        <v>44505.125</v>
      </c>
      <c r="B5237">
        <v>155.72569799423201</v>
      </c>
      <c r="C5237" t="s">
        <v>418</v>
      </c>
      <c r="D5237" t="s">
        <v>188</v>
      </c>
      <c r="E5237" t="s">
        <v>244</v>
      </c>
      <c r="F5237" t="s">
        <v>59</v>
      </c>
    </row>
    <row r="5238" spans="1:6" x14ac:dyDescent="0.25">
      <c r="A5238" s="1">
        <v>44505.166666666701</v>
      </c>
      <c r="B5238">
        <v>151.65147924423201</v>
      </c>
      <c r="C5238" t="s">
        <v>418</v>
      </c>
      <c r="D5238" t="s">
        <v>155</v>
      </c>
      <c r="E5238" t="s">
        <v>240</v>
      </c>
      <c r="F5238" t="s">
        <v>59</v>
      </c>
    </row>
    <row r="5239" spans="1:6" x14ac:dyDescent="0.25">
      <c r="A5239" s="1">
        <v>44505.208333333299</v>
      </c>
      <c r="B5239">
        <v>157.672646284103</v>
      </c>
      <c r="C5239" t="s">
        <v>447</v>
      </c>
      <c r="D5239" t="s">
        <v>155</v>
      </c>
      <c r="E5239" t="s">
        <v>272</v>
      </c>
      <c r="F5239" t="s">
        <v>59</v>
      </c>
    </row>
    <row r="5240" spans="1:6" x14ac:dyDescent="0.25">
      <c r="A5240" s="1">
        <v>44505.25</v>
      </c>
      <c r="B5240">
        <v>153.422514200211</v>
      </c>
      <c r="C5240" t="s">
        <v>387</v>
      </c>
      <c r="D5240" t="s">
        <v>121</v>
      </c>
      <c r="E5240" t="s">
        <v>269</v>
      </c>
      <c r="F5240" t="s">
        <v>59</v>
      </c>
    </row>
    <row r="5241" spans="1:6" x14ac:dyDescent="0.25">
      <c r="A5241" s="1">
        <v>44505.291666666701</v>
      </c>
      <c r="B5241">
        <v>172.800220251083</v>
      </c>
      <c r="C5241" t="s">
        <v>351</v>
      </c>
      <c r="D5241" t="s">
        <v>34</v>
      </c>
      <c r="E5241" t="s">
        <v>343</v>
      </c>
      <c r="F5241" t="s">
        <v>59</v>
      </c>
    </row>
    <row r="5242" spans="1:6" x14ac:dyDescent="0.25">
      <c r="A5242" s="1">
        <v>44505.333333333299</v>
      </c>
      <c r="B5242">
        <v>233.095649003983</v>
      </c>
      <c r="C5242" t="s">
        <v>344</v>
      </c>
      <c r="D5242" t="s">
        <v>75</v>
      </c>
      <c r="E5242" t="s">
        <v>346</v>
      </c>
      <c r="F5242" t="s">
        <v>59</v>
      </c>
    </row>
    <row r="5243" spans="1:6" x14ac:dyDescent="0.25">
      <c r="A5243" s="1">
        <v>44505.375</v>
      </c>
      <c r="B5243">
        <v>342.93128848075901</v>
      </c>
      <c r="C5243" t="s">
        <v>459</v>
      </c>
      <c r="D5243" t="s">
        <v>125</v>
      </c>
      <c r="E5243" t="s">
        <v>426</v>
      </c>
      <c r="F5243" t="s">
        <v>59</v>
      </c>
    </row>
    <row r="5244" spans="1:6" x14ac:dyDescent="0.25">
      <c r="A5244" s="1">
        <v>44505.416666666701</v>
      </c>
      <c r="B5244">
        <v>439.608548641205</v>
      </c>
      <c r="C5244" t="s">
        <v>328</v>
      </c>
      <c r="D5244" t="s">
        <v>98</v>
      </c>
      <c r="E5244" t="s">
        <v>513</v>
      </c>
      <c r="F5244" t="s">
        <v>59</v>
      </c>
    </row>
    <row r="5245" spans="1:6" x14ac:dyDescent="0.25">
      <c r="A5245" s="1">
        <v>44505.458333333299</v>
      </c>
      <c r="B5245">
        <v>456.91309714317299</v>
      </c>
      <c r="C5245" t="s">
        <v>327</v>
      </c>
      <c r="D5245" t="s">
        <v>80</v>
      </c>
      <c r="E5245" t="s">
        <v>442</v>
      </c>
      <c r="F5245" t="s">
        <v>59</v>
      </c>
    </row>
    <row r="5246" spans="1:6" x14ac:dyDescent="0.25">
      <c r="A5246" s="1">
        <v>44505.5</v>
      </c>
      <c r="B5246">
        <v>484.32809448242199</v>
      </c>
      <c r="C5246" t="s">
        <v>507</v>
      </c>
      <c r="D5246" t="s">
        <v>100</v>
      </c>
      <c r="E5246" t="s">
        <v>442</v>
      </c>
      <c r="F5246" t="s">
        <v>59</v>
      </c>
    </row>
    <row r="5247" spans="1:6" x14ac:dyDescent="0.25">
      <c r="A5247" s="1">
        <v>44505.541666666701</v>
      </c>
      <c r="B5247">
        <v>502.02626323700002</v>
      </c>
      <c r="C5247" t="s">
        <v>24</v>
      </c>
      <c r="D5247" t="s">
        <v>112</v>
      </c>
      <c r="E5247" t="s">
        <v>442</v>
      </c>
      <c r="F5247" t="s">
        <v>59</v>
      </c>
    </row>
    <row r="5248" spans="1:6" x14ac:dyDescent="0.25">
      <c r="A5248" s="1">
        <v>44505.583333333299</v>
      </c>
      <c r="B5248">
        <v>514.57685947418202</v>
      </c>
      <c r="C5248" t="s">
        <v>10</v>
      </c>
      <c r="D5248" t="s">
        <v>242</v>
      </c>
      <c r="E5248" t="s">
        <v>414</v>
      </c>
      <c r="F5248" t="s">
        <v>59</v>
      </c>
    </row>
    <row r="5249" spans="1:6" x14ac:dyDescent="0.25">
      <c r="A5249" s="1">
        <v>44505.625</v>
      </c>
      <c r="B5249">
        <v>518.42339324951195</v>
      </c>
      <c r="C5249" t="s">
        <v>24</v>
      </c>
      <c r="D5249" t="s">
        <v>80</v>
      </c>
      <c r="E5249" t="s">
        <v>426</v>
      </c>
      <c r="F5249" t="s">
        <v>59</v>
      </c>
    </row>
    <row r="5250" spans="1:6" x14ac:dyDescent="0.25">
      <c r="A5250" s="1">
        <v>44505.666666666701</v>
      </c>
      <c r="B5250">
        <v>489.75675821304299</v>
      </c>
      <c r="C5250" t="s">
        <v>24</v>
      </c>
      <c r="D5250" t="s">
        <v>31</v>
      </c>
      <c r="E5250" t="s">
        <v>412</v>
      </c>
      <c r="F5250" t="s">
        <v>59</v>
      </c>
    </row>
    <row r="5251" spans="1:6" x14ac:dyDescent="0.25">
      <c r="A5251" s="1">
        <v>44505.708333333299</v>
      </c>
      <c r="B5251">
        <v>491.46213245391903</v>
      </c>
      <c r="C5251" t="s">
        <v>358</v>
      </c>
      <c r="D5251" t="s">
        <v>199</v>
      </c>
      <c r="E5251" t="s">
        <v>512</v>
      </c>
      <c r="F5251" t="s">
        <v>59</v>
      </c>
    </row>
    <row r="5252" spans="1:6" x14ac:dyDescent="0.25">
      <c r="A5252" s="1">
        <v>44505.75</v>
      </c>
      <c r="B5252">
        <v>507.791748046875</v>
      </c>
      <c r="C5252" t="s">
        <v>463</v>
      </c>
      <c r="D5252" t="s">
        <v>77</v>
      </c>
      <c r="E5252" t="s">
        <v>430</v>
      </c>
      <c r="F5252" t="s">
        <v>59</v>
      </c>
    </row>
    <row r="5253" spans="1:6" x14ac:dyDescent="0.25">
      <c r="A5253" s="1">
        <v>44505.791666666701</v>
      </c>
      <c r="B5253">
        <v>534.694067001343</v>
      </c>
      <c r="C5253" t="s">
        <v>280</v>
      </c>
      <c r="D5253" t="s">
        <v>115</v>
      </c>
      <c r="E5253" t="s">
        <v>512</v>
      </c>
      <c r="F5253" t="s">
        <v>59</v>
      </c>
    </row>
    <row r="5254" spans="1:6" x14ac:dyDescent="0.25">
      <c r="A5254" s="1">
        <v>44505.833333333299</v>
      </c>
      <c r="B5254">
        <v>533.14008235931396</v>
      </c>
      <c r="C5254" t="s">
        <v>327</v>
      </c>
      <c r="D5254" t="s">
        <v>47</v>
      </c>
      <c r="E5254" t="s">
        <v>376</v>
      </c>
      <c r="F5254" t="s">
        <v>59</v>
      </c>
    </row>
    <row r="5255" spans="1:6" x14ac:dyDescent="0.25">
      <c r="A5255" s="1">
        <v>44505.875</v>
      </c>
      <c r="B5255">
        <v>450.45605373382602</v>
      </c>
      <c r="C5255" t="s">
        <v>328</v>
      </c>
      <c r="D5255" t="s">
        <v>147</v>
      </c>
      <c r="E5255" t="s">
        <v>413</v>
      </c>
      <c r="F5255" t="s">
        <v>59</v>
      </c>
    </row>
    <row r="5256" spans="1:6" x14ac:dyDescent="0.25">
      <c r="A5256" s="1">
        <v>44505.916666666701</v>
      </c>
      <c r="B5256">
        <v>370.32647323608398</v>
      </c>
      <c r="C5256" t="s">
        <v>359</v>
      </c>
      <c r="D5256" t="s">
        <v>11</v>
      </c>
      <c r="E5256" t="s">
        <v>450</v>
      </c>
      <c r="F5256" t="s">
        <v>59</v>
      </c>
    </row>
    <row r="5257" spans="1:6" x14ac:dyDescent="0.25">
      <c r="A5257" s="1">
        <v>44505.958333333299</v>
      </c>
      <c r="B5257">
        <v>257.85096824169199</v>
      </c>
      <c r="C5257" t="s">
        <v>359</v>
      </c>
      <c r="D5257" t="s">
        <v>16</v>
      </c>
      <c r="E5257" t="s">
        <v>514</v>
      </c>
      <c r="F5257" t="s">
        <v>59</v>
      </c>
    </row>
    <row r="5258" spans="1:6" x14ac:dyDescent="0.25">
      <c r="A5258" s="1">
        <v>44506</v>
      </c>
      <c r="B5258">
        <v>199.51549756526899</v>
      </c>
      <c r="C5258" t="s">
        <v>359</v>
      </c>
      <c r="D5258" t="s">
        <v>118</v>
      </c>
      <c r="E5258" t="s">
        <v>514</v>
      </c>
      <c r="F5258" t="s">
        <v>92</v>
      </c>
    </row>
    <row r="5259" spans="1:6" x14ac:dyDescent="0.25">
      <c r="A5259" s="1">
        <v>44506.041666666701</v>
      </c>
      <c r="B5259">
        <v>181.12985956668899</v>
      </c>
      <c r="C5259" t="s">
        <v>230</v>
      </c>
      <c r="D5259" t="s">
        <v>57</v>
      </c>
      <c r="E5259" t="s">
        <v>450</v>
      </c>
      <c r="F5259" t="s">
        <v>92</v>
      </c>
    </row>
    <row r="5260" spans="1:6" x14ac:dyDescent="0.25">
      <c r="A5260" s="1">
        <v>44506.083333333299</v>
      </c>
      <c r="B5260">
        <v>176.07883739471399</v>
      </c>
      <c r="C5260" t="s">
        <v>380</v>
      </c>
      <c r="D5260" t="s">
        <v>11</v>
      </c>
      <c r="E5260" t="s">
        <v>450</v>
      </c>
      <c r="F5260" t="s">
        <v>92</v>
      </c>
    </row>
    <row r="5261" spans="1:6" x14ac:dyDescent="0.25">
      <c r="A5261" s="1">
        <v>44506.125</v>
      </c>
      <c r="B5261">
        <v>160.976801395416</v>
      </c>
      <c r="C5261" t="s">
        <v>380</v>
      </c>
      <c r="D5261" t="s">
        <v>16</v>
      </c>
      <c r="E5261" t="s">
        <v>426</v>
      </c>
      <c r="F5261" t="s">
        <v>92</v>
      </c>
    </row>
    <row r="5262" spans="1:6" x14ac:dyDescent="0.25">
      <c r="A5262" s="1">
        <v>44506.166666666701</v>
      </c>
      <c r="B5262">
        <v>166.86131107807199</v>
      </c>
      <c r="C5262" t="s">
        <v>267</v>
      </c>
      <c r="D5262" t="s">
        <v>61</v>
      </c>
      <c r="E5262" t="s">
        <v>512</v>
      </c>
      <c r="F5262" t="s">
        <v>92</v>
      </c>
    </row>
    <row r="5263" spans="1:6" x14ac:dyDescent="0.25">
      <c r="A5263" s="1">
        <v>44506.208333333299</v>
      </c>
      <c r="B5263">
        <v>166.74261426925699</v>
      </c>
      <c r="C5263" t="s">
        <v>267</v>
      </c>
      <c r="D5263" t="s">
        <v>61</v>
      </c>
      <c r="E5263" t="s">
        <v>346</v>
      </c>
      <c r="F5263" t="s">
        <v>92</v>
      </c>
    </row>
    <row r="5264" spans="1:6" x14ac:dyDescent="0.25">
      <c r="A5264" s="1">
        <v>44506.25</v>
      </c>
      <c r="B5264">
        <v>159.17890286445601</v>
      </c>
      <c r="C5264" t="s">
        <v>352</v>
      </c>
      <c r="D5264" t="s">
        <v>61</v>
      </c>
      <c r="E5264" t="s">
        <v>346</v>
      </c>
      <c r="F5264" t="s">
        <v>92</v>
      </c>
    </row>
    <row r="5265" spans="1:6" x14ac:dyDescent="0.25">
      <c r="A5265" s="1">
        <v>44506.291666666701</v>
      </c>
      <c r="B5265">
        <v>190.20402038097399</v>
      </c>
      <c r="C5265" t="s">
        <v>355</v>
      </c>
      <c r="D5265" t="s">
        <v>95</v>
      </c>
      <c r="E5265" t="s">
        <v>430</v>
      </c>
      <c r="F5265" t="s">
        <v>92</v>
      </c>
    </row>
    <row r="5266" spans="1:6" x14ac:dyDescent="0.25">
      <c r="A5266" s="1">
        <v>44506.333333333299</v>
      </c>
      <c r="B5266">
        <v>234.82566070556601</v>
      </c>
      <c r="C5266" t="s">
        <v>366</v>
      </c>
      <c r="D5266" t="s">
        <v>75</v>
      </c>
      <c r="E5266" t="s">
        <v>430</v>
      </c>
      <c r="F5266" t="s">
        <v>92</v>
      </c>
    </row>
    <row r="5267" spans="1:6" x14ac:dyDescent="0.25">
      <c r="A5267" s="1">
        <v>44506.375</v>
      </c>
      <c r="B5267">
        <v>297.32268762588501</v>
      </c>
      <c r="C5267" t="s">
        <v>25</v>
      </c>
      <c r="D5267" t="s">
        <v>77</v>
      </c>
      <c r="E5267" t="s">
        <v>377</v>
      </c>
      <c r="F5267" t="s">
        <v>92</v>
      </c>
    </row>
    <row r="5268" spans="1:6" x14ac:dyDescent="0.25">
      <c r="A5268" s="1">
        <v>44506.416666666701</v>
      </c>
      <c r="B5268">
        <v>444.53361034393299</v>
      </c>
      <c r="C5268" t="s">
        <v>24</v>
      </c>
      <c r="D5268" t="s">
        <v>98</v>
      </c>
      <c r="E5268" t="s">
        <v>346</v>
      </c>
      <c r="F5268" t="s">
        <v>92</v>
      </c>
    </row>
    <row r="5269" spans="1:6" x14ac:dyDescent="0.25">
      <c r="A5269" s="1">
        <v>44506.458333333299</v>
      </c>
      <c r="B5269">
        <v>477.13299179077097</v>
      </c>
      <c r="C5269" t="s">
        <v>224</v>
      </c>
      <c r="D5269" t="s">
        <v>102</v>
      </c>
      <c r="E5269" t="s">
        <v>376</v>
      </c>
      <c r="F5269" t="s">
        <v>92</v>
      </c>
    </row>
    <row r="5270" spans="1:6" x14ac:dyDescent="0.25">
      <c r="A5270" s="1">
        <v>44506.5</v>
      </c>
      <c r="B5270">
        <v>491.71430969238298</v>
      </c>
      <c r="C5270" t="s">
        <v>69</v>
      </c>
      <c r="D5270" t="s">
        <v>107</v>
      </c>
      <c r="E5270" t="s">
        <v>337</v>
      </c>
      <c r="F5270" t="s">
        <v>92</v>
      </c>
    </row>
    <row r="5271" spans="1:6" x14ac:dyDescent="0.25">
      <c r="A5271" s="1">
        <v>44506.541666666701</v>
      </c>
      <c r="B5271">
        <v>494.95825481414801</v>
      </c>
      <c r="C5271" t="s">
        <v>63</v>
      </c>
      <c r="D5271" t="s">
        <v>105</v>
      </c>
      <c r="E5271" t="s">
        <v>343</v>
      </c>
      <c r="F5271" t="s">
        <v>92</v>
      </c>
    </row>
    <row r="5272" spans="1:6" x14ac:dyDescent="0.25">
      <c r="A5272" s="1">
        <v>44506.583333333299</v>
      </c>
      <c r="B5272">
        <v>534.78082847595203</v>
      </c>
      <c r="C5272" t="s">
        <v>159</v>
      </c>
      <c r="D5272" t="s">
        <v>271</v>
      </c>
      <c r="E5272" t="s">
        <v>277</v>
      </c>
      <c r="F5272" t="s">
        <v>92</v>
      </c>
    </row>
    <row r="5273" spans="1:6" x14ac:dyDescent="0.25">
      <c r="A5273" s="1">
        <v>44506.625</v>
      </c>
      <c r="B5273">
        <v>553.58110332489002</v>
      </c>
      <c r="C5273" t="s">
        <v>30</v>
      </c>
      <c r="D5273" t="s">
        <v>105</v>
      </c>
      <c r="E5273" t="s">
        <v>276</v>
      </c>
      <c r="F5273" t="s">
        <v>92</v>
      </c>
    </row>
    <row r="5274" spans="1:6" x14ac:dyDescent="0.25">
      <c r="A5274" s="1">
        <v>44506.666666666701</v>
      </c>
      <c r="B5274">
        <v>603.22945785522495</v>
      </c>
      <c r="C5274" t="s">
        <v>309</v>
      </c>
      <c r="D5274" t="s">
        <v>82</v>
      </c>
      <c r="E5274" t="s">
        <v>253</v>
      </c>
      <c r="F5274" t="s">
        <v>92</v>
      </c>
    </row>
    <row r="5275" spans="1:6" x14ac:dyDescent="0.25">
      <c r="A5275" s="1">
        <v>44506.708333333299</v>
      </c>
      <c r="B5275">
        <v>662.68569850921597</v>
      </c>
      <c r="C5275" t="s">
        <v>30</v>
      </c>
      <c r="D5275" t="s">
        <v>82</v>
      </c>
      <c r="E5275" t="s">
        <v>73</v>
      </c>
      <c r="F5275" t="s">
        <v>92</v>
      </c>
    </row>
    <row r="5276" spans="1:6" x14ac:dyDescent="0.25">
      <c r="A5276" s="1">
        <v>44506.75</v>
      </c>
      <c r="B5276">
        <v>636.48080921173096</v>
      </c>
      <c r="C5276" t="s">
        <v>56</v>
      </c>
      <c r="D5276" t="s">
        <v>77</v>
      </c>
      <c r="E5276" t="s">
        <v>334</v>
      </c>
      <c r="F5276" t="s">
        <v>92</v>
      </c>
    </row>
    <row r="5277" spans="1:6" x14ac:dyDescent="0.25">
      <c r="A5277" s="1">
        <v>44506.791666666701</v>
      </c>
      <c r="B5277">
        <v>640.00638999938997</v>
      </c>
      <c r="C5277" t="s">
        <v>66</v>
      </c>
      <c r="D5277" t="s">
        <v>110</v>
      </c>
      <c r="E5277" t="s">
        <v>73</v>
      </c>
      <c r="F5277" t="s">
        <v>92</v>
      </c>
    </row>
    <row r="5278" spans="1:6" x14ac:dyDescent="0.25">
      <c r="A5278" s="1">
        <v>44506.833333333299</v>
      </c>
      <c r="B5278">
        <v>659.41918849945102</v>
      </c>
      <c r="C5278" t="s">
        <v>67</v>
      </c>
      <c r="D5278" t="s">
        <v>115</v>
      </c>
      <c r="E5278" t="s">
        <v>334</v>
      </c>
      <c r="F5278" t="s">
        <v>92</v>
      </c>
    </row>
    <row r="5279" spans="1:6" x14ac:dyDescent="0.25">
      <c r="A5279" s="1">
        <v>44506.875</v>
      </c>
      <c r="B5279">
        <v>549.69482564926102</v>
      </c>
      <c r="C5279" t="s">
        <v>332</v>
      </c>
      <c r="D5279" t="s">
        <v>87</v>
      </c>
      <c r="E5279" t="s">
        <v>257</v>
      </c>
      <c r="F5279" t="s">
        <v>92</v>
      </c>
    </row>
    <row r="5280" spans="1:6" x14ac:dyDescent="0.25">
      <c r="A5280" s="1">
        <v>44506.916666666701</v>
      </c>
      <c r="B5280">
        <v>462.33213233947703</v>
      </c>
      <c r="C5280" t="s">
        <v>301</v>
      </c>
      <c r="D5280" t="s">
        <v>37</v>
      </c>
      <c r="E5280" t="s">
        <v>248</v>
      </c>
      <c r="F5280" t="s">
        <v>92</v>
      </c>
    </row>
    <row r="5281" spans="1:6" x14ac:dyDescent="0.25">
      <c r="A5281" s="1">
        <v>44506.958333333299</v>
      </c>
      <c r="B5281">
        <v>323.78934371471399</v>
      </c>
      <c r="C5281" t="s">
        <v>22</v>
      </c>
      <c r="D5281" t="s">
        <v>34</v>
      </c>
      <c r="E5281" t="s">
        <v>279</v>
      </c>
      <c r="F5281" t="s">
        <v>92</v>
      </c>
    </row>
    <row r="5282" spans="1:6" x14ac:dyDescent="0.25">
      <c r="A5282" s="1">
        <v>44507</v>
      </c>
      <c r="B5282">
        <v>193.312927007675</v>
      </c>
      <c r="C5282" t="s">
        <v>325</v>
      </c>
      <c r="D5282" t="s">
        <v>118</v>
      </c>
      <c r="E5282" t="s">
        <v>279</v>
      </c>
      <c r="F5282" t="s">
        <v>116</v>
      </c>
    </row>
    <row r="5283" spans="1:6" x14ac:dyDescent="0.25">
      <c r="A5283" s="1">
        <v>44507.041666666701</v>
      </c>
      <c r="B5283">
        <v>177.45945596694901</v>
      </c>
      <c r="C5283" t="s">
        <v>289</v>
      </c>
      <c r="D5283" t="s">
        <v>31</v>
      </c>
      <c r="E5283" t="s">
        <v>268</v>
      </c>
      <c r="F5283" t="s">
        <v>116</v>
      </c>
    </row>
    <row r="5284" spans="1:6" x14ac:dyDescent="0.25">
      <c r="A5284" s="1">
        <v>44507.083333333299</v>
      </c>
      <c r="B5284">
        <v>161.85556161403699</v>
      </c>
      <c r="C5284" t="s">
        <v>24</v>
      </c>
      <c r="D5284" t="s">
        <v>31</v>
      </c>
      <c r="E5284" t="s">
        <v>268</v>
      </c>
      <c r="F5284" t="s">
        <v>116</v>
      </c>
    </row>
    <row r="5285" spans="1:6" x14ac:dyDescent="0.25">
      <c r="A5285" s="1">
        <v>44507.125</v>
      </c>
      <c r="B5285">
        <v>161.720667600632</v>
      </c>
      <c r="C5285" t="s">
        <v>358</v>
      </c>
      <c r="D5285" t="s">
        <v>52</v>
      </c>
      <c r="E5285" t="s">
        <v>257</v>
      </c>
      <c r="F5285" t="s">
        <v>116</v>
      </c>
    </row>
    <row r="5286" spans="1:6" x14ac:dyDescent="0.25">
      <c r="A5286" s="1">
        <v>44507.166666666701</v>
      </c>
      <c r="B5286">
        <v>150.62149751186399</v>
      </c>
      <c r="C5286" t="s">
        <v>228</v>
      </c>
      <c r="D5286" t="s">
        <v>149</v>
      </c>
      <c r="E5286" t="s">
        <v>254</v>
      </c>
      <c r="F5286" t="s">
        <v>116</v>
      </c>
    </row>
    <row r="5287" spans="1:6" x14ac:dyDescent="0.25">
      <c r="A5287" s="1">
        <v>44507.208333333299</v>
      </c>
      <c r="B5287">
        <v>162.64971458911899</v>
      </c>
      <c r="C5287" t="s">
        <v>327</v>
      </c>
      <c r="D5287" t="s">
        <v>176</v>
      </c>
      <c r="E5287" t="s">
        <v>334</v>
      </c>
      <c r="F5287" t="s">
        <v>116</v>
      </c>
    </row>
    <row r="5288" spans="1:6" x14ac:dyDescent="0.25">
      <c r="A5288" s="1">
        <v>44507.25</v>
      </c>
      <c r="B5288">
        <v>154.00386035442301</v>
      </c>
      <c r="C5288" t="s">
        <v>238</v>
      </c>
      <c r="D5288" t="s">
        <v>19</v>
      </c>
      <c r="E5288" t="s">
        <v>334</v>
      </c>
      <c r="F5288" t="s">
        <v>116</v>
      </c>
    </row>
    <row r="5289" spans="1:6" x14ac:dyDescent="0.25">
      <c r="A5289" s="1">
        <v>44507.291666666701</v>
      </c>
      <c r="B5289">
        <v>160.77319204807301</v>
      </c>
      <c r="C5289" t="s">
        <v>355</v>
      </c>
      <c r="D5289" t="s">
        <v>61</v>
      </c>
      <c r="E5289" t="s">
        <v>58</v>
      </c>
      <c r="F5289" t="s">
        <v>116</v>
      </c>
    </row>
    <row r="5290" spans="1:6" x14ac:dyDescent="0.25">
      <c r="A5290" s="1">
        <v>44507.333333333299</v>
      </c>
      <c r="B5290">
        <v>216.75674784183499</v>
      </c>
      <c r="C5290" t="s">
        <v>24</v>
      </c>
      <c r="D5290" t="s">
        <v>52</v>
      </c>
      <c r="E5290" t="s">
        <v>256</v>
      </c>
      <c r="F5290" t="s">
        <v>116</v>
      </c>
    </row>
    <row r="5291" spans="1:6" x14ac:dyDescent="0.25">
      <c r="A5291" s="1">
        <v>44507.375</v>
      </c>
      <c r="B5291">
        <v>383.285328388214</v>
      </c>
      <c r="C5291" t="s">
        <v>65</v>
      </c>
      <c r="D5291" t="s">
        <v>115</v>
      </c>
      <c r="E5291" t="s">
        <v>252</v>
      </c>
      <c r="F5291" t="s">
        <v>116</v>
      </c>
    </row>
    <row r="5292" spans="1:6" x14ac:dyDescent="0.25">
      <c r="A5292" s="1">
        <v>44507.416666666701</v>
      </c>
      <c r="B5292">
        <v>614.78681182861305</v>
      </c>
      <c r="C5292" t="s">
        <v>308</v>
      </c>
      <c r="D5292" t="s">
        <v>98</v>
      </c>
      <c r="E5292" t="s">
        <v>254</v>
      </c>
      <c r="F5292" t="s">
        <v>116</v>
      </c>
    </row>
    <row r="5293" spans="1:6" x14ac:dyDescent="0.25">
      <c r="A5293" s="1">
        <v>44507.458333333299</v>
      </c>
      <c r="B5293">
        <v>733.64318656921398</v>
      </c>
      <c r="C5293" t="s">
        <v>48</v>
      </c>
      <c r="D5293" t="s">
        <v>98</v>
      </c>
      <c r="E5293" t="s">
        <v>275</v>
      </c>
      <c r="F5293" t="s">
        <v>116</v>
      </c>
    </row>
    <row r="5294" spans="1:6" x14ac:dyDescent="0.25">
      <c r="A5294" s="1">
        <v>44507.5</v>
      </c>
      <c r="B5294">
        <v>886.882041931152</v>
      </c>
      <c r="C5294" t="s">
        <v>44</v>
      </c>
      <c r="D5294" t="s">
        <v>110</v>
      </c>
      <c r="E5294" t="s">
        <v>58</v>
      </c>
      <c r="F5294" t="s">
        <v>116</v>
      </c>
    </row>
    <row r="5295" spans="1:6" x14ac:dyDescent="0.25">
      <c r="A5295" s="1">
        <v>44507.541666666701</v>
      </c>
      <c r="B5295">
        <v>875.33927154541004</v>
      </c>
      <c r="C5295" t="s">
        <v>88</v>
      </c>
      <c r="D5295" t="s">
        <v>199</v>
      </c>
      <c r="E5295" t="s">
        <v>29</v>
      </c>
      <c r="F5295" t="s">
        <v>116</v>
      </c>
    </row>
    <row r="5296" spans="1:6" x14ac:dyDescent="0.25">
      <c r="A5296" s="1">
        <v>44507.583333333299</v>
      </c>
      <c r="B5296">
        <v>910.92269897460903</v>
      </c>
      <c r="C5296" t="s">
        <v>286</v>
      </c>
      <c r="D5296" t="s">
        <v>77</v>
      </c>
      <c r="E5296" t="s">
        <v>43</v>
      </c>
      <c r="F5296" t="s">
        <v>116</v>
      </c>
    </row>
    <row r="5297" spans="1:6" x14ac:dyDescent="0.25">
      <c r="A5297" s="1">
        <v>44507.625</v>
      </c>
      <c r="B5297">
        <v>977.11204147338901</v>
      </c>
      <c r="C5297" t="s">
        <v>330</v>
      </c>
      <c r="D5297" t="s">
        <v>102</v>
      </c>
      <c r="E5297" t="s">
        <v>21</v>
      </c>
      <c r="F5297" t="s">
        <v>116</v>
      </c>
    </row>
    <row r="5298" spans="1:6" x14ac:dyDescent="0.25">
      <c r="A5298" s="1">
        <v>44507.666666666701</v>
      </c>
      <c r="B5298">
        <v>1041.6738014221201</v>
      </c>
      <c r="C5298" t="s">
        <v>84</v>
      </c>
      <c r="D5298" t="s">
        <v>82</v>
      </c>
      <c r="E5298" t="s">
        <v>175</v>
      </c>
      <c r="F5298" t="s">
        <v>116</v>
      </c>
    </row>
    <row r="5299" spans="1:6" x14ac:dyDescent="0.25">
      <c r="A5299" s="1">
        <v>44507.708333333299</v>
      </c>
      <c r="B5299">
        <v>1007.43135070801</v>
      </c>
      <c r="C5299" t="s">
        <v>83</v>
      </c>
      <c r="D5299" t="s">
        <v>353</v>
      </c>
      <c r="E5299" t="s">
        <v>175</v>
      </c>
      <c r="F5299" t="s">
        <v>116</v>
      </c>
    </row>
    <row r="5300" spans="1:6" x14ac:dyDescent="0.25">
      <c r="A5300" s="1">
        <v>44507.75</v>
      </c>
      <c r="B5300">
        <v>1006.41476821899</v>
      </c>
      <c r="C5300" t="s">
        <v>83</v>
      </c>
      <c r="D5300" t="s">
        <v>102</v>
      </c>
      <c r="E5300" t="s">
        <v>21</v>
      </c>
      <c r="F5300" t="s">
        <v>116</v>
      </c>
    </row>
    <row r="5301" spans="1:6" x14ac:dyDescent="0.25">
      <c r="A5301" s="1">
        <v>44507.791666666701</v>
      </c>
      <c r="B5301">
        <v>954.547569274902</v>
      </c>
      <c r="C5301" t="s">
        <v>317</v>
      </c>
      <c r="D5301" t="s">
        <v>98</v>
      </c>
      <c r="E5301" t="s">
        <v>175</v>
      </c>
      <c r="F5301" t="s">
        <v>116</v>
      </c>
    </row>
    <row r="5302" spans="1:6" x14ac:dyDescent="0.25">
      <c r="A5302" s="1">
        <v>44507.833333333299</v>
      </c>
      <c r="B5302">
        <v>857.53471565246605</v>
      </c>
      <c r="C5302" t="s">
        <v>97</v>
      </c>
      <c r="D5302" t="s">
        <v>75</v>
      </c>
      <c r="E5302" t="s">
        <v>161</v>
      </c>
      <c r="F5302" t="s">
        <v>116</v>
      </c>
    </row>
    <row r="5303" spans="1:6" x14ac:dyDescent="0.25">
      <c r="A5303" s="1">
        <v>44507.875</v>
      </c>
      <c r="B5303">
        <v>688.70527553558304</v>
      </c>
      <c r="C5303" t="s">
        <v>39</v>
      </c>
      <c r="D5303" t="s">
        <v>199</v>
      </c>
      <c r="E5303" t="s">
        <v>14</v>
      </c>
      <c r="F5303" t="s">
        <v>116</v>
      </c>
    </row>
    <row r="5304" spans="1:6" x14ac:dyDescent="0.25">
      <c r="A5304" s="1">
        <v>44507.916666666701</v>
      </c>
      <c r="B5304">
        <v>354.097687244415</v>
      </c>
      <c r="C5304" t="s">
        <v>41</v>
      </c>
      <c r="D5304" t="s">
        <v>37</v>
      </c>
      <c r="E5304" t="s">
        <v>27</v>
      </c>
      <c r="F5304" t="s">
        <v>116</v>
      </c>
    </row>
    <row r="5305" spans="1:6" x14ac:dyDescent="0.25">
      <c r="A5305" s="1">
        <v>44507.958333333299</v>
      </c>
      <c r="B5305">
        <v>263.91605341434501</v>
      </c>
      <c r="C5305" t="s">
        <v>55</v>
      </c>
      <c r="D5305" t="s">
        <v>31</v>
      </c>
      <c r="E5305" t="s">
        <v>27</v>
      </c>
      <c r="F5305" t="s">
        <v>116</v>
      </c>
    </row>
    <row r="5306" spans="1:6" x14ac:dyDescent="0.25">
      <c r="A5306" s="1">
        <v>44508</v>
      </c>
      <c r="B5306">
        <v>213.507793784142</v>
      </c>
      <c r="C5306" t="s">
        <v>65</v>
      </c>
      <c r="D5306" t="s">
        <v>121</v>
      </c>
      <c r="E5306" t="s">
        <v>9</v>
      </c>
      <c r="F5306" t="s">
        <v>138</v>
      </c>
    </row>
    <row r="5307" spans="1:6" x14ac:dyDescent="0.25">
      <c r="A5307" s="1">
        <v>44508.041666666701</v>
      </c>
      <c r="B5307">
        <v>177.299430966377</v>
      </c>
      <c r="C5307" t="s">
        <v>331</v>
      </c>
      <c r="D5307" t="s">
        <v>19</v>
      </c>
      <c r="E5307" t="s">
        <v>12</v>
      </c>
      <c r="F5307" t="s">
        <v>138</v>
      </c>
    </row>
    <row r="5308" spans="1:6" x14ac:dyDescent="0.25">
      <c r="A5308" s="1">
        <v>44508.083333333299</v>
      </c>
      <c r="B5308">
        <v>162.67307460308101</v>
      </c>
      <c r="C5308" t="s">
        <v>301</v>
      </c>
      <c r="D5308" t="s">
        <v>166</v>
      </c>
      <c r="E5308" t="s">
        <v>20</v>
      </c>
      <c r="F5308" t="s">
        <v>138</v>
      </c>
    </row>
    <row r="5309" spans="1:6" x14ac:dyDescent="0.25">
      <c r="A5309" s="1">
        <v>44508.125</v>
      </c>
      <c r="B5309">
        <v>148.91212284565</v>
      </c>
      <c r="C5309" t="s">
        <v>348</v>
      </c>
      <c r="D5309" t="s">
        <v>176</v>
      </c>
      <c r="E5309" t="s">
        <v>90</v>
      </c>
      <c r="F5309" t="s">
        <v>138</v>
      </c>
    </row>
    <row r="5310" spans="1:6" x14ac:dyDescent="0.25">
      <c r="A5310" s="1">
        <v>44508.166666666701</v>
      </c>
      <c r="B5310">
        <v>161.758490920067</v>
      </c>
      <c r="C5310" t="s">
        <v>297</v>
      </c>
      <c r="D5310" t="s">
        <v>260</v>
      </c>
      <c r="E5310" t="s">
        <v>122</v>
      </c>
      <c r="F5310" t="s">
        <v>138</v>
      </c>
    </row>
    <row r="5311" spans="1:6" x14ac:dyDescent="0.25">
      <c r="A5311" s="1">
        <v>44508.208333333299</v>
      </c>
      <c r="B5311">
        <v>168.952566623688</v>
      </c>
      <c r="C5311" t="s">
        <v>358</v>
      </c>
      <c r="D5311" t="s">
        <v>26</v>
      </c>
      <c r="E5311" t="s">
        <v>122</v>
      </c>
      <c r="F5311" t="s">
        <v>138</v>
      </c>
    </row>
    <row r="5312" spans="1:6" x14ac:dyDescent="0.25">
      <c r="A5312" s="1">
        <v>44508.25</v>
      </c>
      <c r="B5312">
        <v>162.45704925060301</v>
      </c>
      <c r="C5312" t="s">
        <v>463</v>
      </c>
      <c r="D5312" t="s">
        <v>162</v>
      </c>
      <c r="E5312" t="s">
        <v>90</v>
      </c>
      <c r="F5312" t="s">
        <v>138</v>
      </c>
    </row>
    <row r="5313" spans="1:6" x14ac:dyDescent="0.25">
      <c r="A5313" s="1">
        <v>44508.291666666701</v>
      </c>
      <c r="B5313">
        <v>196.41733694076501</v>
      </c>
      <c r="C5313" t="s">
        <v>25</v>
      </c>
      <c r="D5313" t="s">
        <v>260</v>
      </c>
      <c r="E5313" t="s">
        <v>21</v>
      </c>
      <c r="F5313" t="s">
        <v>138</v>
      </c>
    </row>
    <row r="5314" spans="1:6" x14ac:dyDescent="0.25">
      <c r="A5314" s="1">
        <v>44508.333333333299</v>
      </c>
      <c r="B5314">
        <v>238.88728618621801</v>
      </c>
      <c r="C5314" t="s">
        <v>163</v>
      </c>
      <c r="D5314" t="s">
        <v>16</v>
      </c>
      <c r="E5314" t="s">
        <v>35</v>
      </c>
      <c r="F5314" t="s">
        <v>138</v>
      </c>
    </row>
    <row r="5315" spans="1:6" x14ac:dyDescent="0.25">
      <c r="A5315" s="1">
        <v>44508.375</v>
      </c>
      <c r="B5315">
        <v>352.18263959884598</v>
      </c>
      <c r="C5315" t="s">
        <v>41</v>
      </c>
      <c r="D5315" t="s">
        <v>31</v>
      </c>
      <c r="E5315" t="s">
        <v>78</v>
      </c>
      <c r="F5315" t="s">
        <v>138</v>
      </c>
    </row>
    <row r="5316" spans="1:6" x14ac:dyDescent="0.25">
      <c r="A5316" s="1">
        <v>44508.416666666701</v>
      </c>
      <c r="B5316">
        <v>726.39854288101196</v>
      </c>
      <c r="C5316" t="s">
        <v>111</v>
      </c>
      <c r="D5316" t="s">
        <v>125</v>
      </c>
      <c r="E5316" t="s">
        <v>58</v>
      </c>
      <c r="F5316" t="s">
        <v>138</v>
      </c>
    </row>
    <row r="5317" spans="1:6" x14ac:dyDescent="0.25">
      <c r="A5317" s="1">
        <v>44508.458333333299</v>
      </c>
      <c r="B5317">
        <v>940.37216949462902</v>
      </c>
      <c r="C5317" t="s">
        <v>293</v>
      </c>
      <c r="D5317" t="s">
        <v>45</v>
      </c>
      <c r="E5317" t="s">
        <v>78</v>
      </c>
      <c r="F5317" t="s">
        <v>138</v>
      </c>
    </row>
    <row r="5318" spans="1:6" x14ac:dyDescent="0.25">
      <c r="A5318" s="1">
        <v>44508.5</v>
      </c>
      <c r="B5318">
        <v>1037.29714584351</v>
      </c>
      <c r="C5318" t="s">
        <v>367</v>
      </c>
      <c r="D5318" t="s">
        <v>85</v>
      </c>
      <c r="E5318" t="s">
        <v>9</v>
      </c>
      <c r="F5318" t="s">
        <v>138</v>
      </c>
    </row>
    <row r="5319" spans="1:6" x14ac:dyDescent="0.25">
      <c r="A5319" s="1">
        <v>44508.541666666701</v>
      </c>
      <c r="B5319">
        <v>1085.5243453979499</v>
      </c>
      <c r="C5319" t="s">
        <v>131</v>
      </c>
      <c r="D5319" t="s">
        <v>77</v>
      </c>
      <c r="E5319" t="s">
        <v>43</v>
      </c>
      <c r="F5319" t="s">
        <v>138</v>
      </c>
    </row>
    <row r="5320" spans="1:6" x14ac:dyDescent="0.25">
      <c r="A5320" s="1">
        <v>44508.583333333299</v>
      </c>
      <c r="B5320">
        <v>1056.62035751343</v>
      </c>
      <c r="C5320" t="s">
        <v>626</v>
      </c>
      <c r="D5320" t="s">
        <v>82</v>
      </c>
      <c r="E5320" t="s">
        <v>90</v>
      </c>
      <c r="F5320" t="s">
        <v>138</v>
      </c>
    </row>
    <row r="5321" spans="1:6" x14ac:dyDescent="0.25">
      <c r="A5321" s="1">
        <v>44508.625</v>
      </c>
      <c r="B5321">
        <v>919.46716880798294</v>
      </c>
      <c r="C5321" t="s">
        <v>598</v>
      </c>
      <c r="D5321" t="s">
        <v>102</v>
      </c>
      <c r="E5321" t="s">
        <v>226</v>
      </c>
      <c r="F5321" t="s">
        <v>138</v>
      </c>
    </row>
    <row r="5322" spans="1:6" x14ac:dyDescent="0.25">
      <c r="A5322" s="1">
        <v>44508.666666666701</v>
      </c>
      <c r="B5322">
        <v>724.34219360351597</v>
      </c>
      <c r="C5322" t="s">
        <v>79</v>
      </c>
      <c r="D5322" t="s">
        <v>57</v>
      </c>
      <c r="E5322" t="s">
        <v>175</v>
      </c>
      <c r="F5322" t="s">
        <v>138</v>
      </c>
    </row>
    <row r="5323" spans="1:6" x14ac:dyDescent="0.25">
      <c r="A5323" s="1">
        <v>44508.708333333299</v>
      </c>
      <c r="B5323">
        <v>706.30126571655296</v>
      </c>
      <c r="C5323" t="s">
        <v>148</v>
      </c>
      <c r="D5323" t="s">
        <v>26</v>
      </c>
      <c r="E5323" t="s">
        <v>128</v>
      </c>
      <c r="F5323" t="s">
        <v>138</v>
      </c>
    </row>
    <row r="5324" spans="1:6" x14ac:dyDescent="0.25">
      <c r="A5324" s="1">
        <v>44508.75</v>
      </c>
      <c r="B5324">
        <v>838.12408752441399</v>
      </c>
      <c r="C5324" t="s">
        <v>86</v>
      </c>
      <c r="D5324" t="s">
        <v>8</v>
      </c>
      <c r="E5324" t="s">
        <v>133</v>
      </c>
      <c r="F5324" t="s">
        <v>138</v>
      </c>
    </row>
    <row r="5325" spans="1:6" x14ac:dyDescent="0.25">
      <c r="A5325" s="1">
        <v>44508.791666666701</v>
      </c>
      <c r="B5325">
        <v>788.998998641968</v>
      </c>
      <c r="C5325" t="s">
        <v>76</v>
      </c>
      <c r="D5325" t="s">
        <v>54</v>
      </c>
      <c r="E5325" t="s">
        <v>128</v>
      </c>
      <c r="F5325" t="s">
        <v>138</v>
      </c>
    </row>
    <row r="5326" spans="1:6" x14ac:dyDescent="0.25">
      <c r="A5326" s="1">
        <v>44508.833333333299</v>
      </c>
      <c r="B5326">
        <v>738.84652137756302</v>
      </c>
      <c r="C5326" t="s">
        <v>286</v>
      </c>
      <c r="D5326" t="s">
        <v>95</v>
      </c>
      <c r="E5326" t="s">
        <v>178</v>
      </c>
      <c r="F5326" t="s">
        <v>138</v>
      </c>
    </row>
    <row r="5327" spans="1:6" x14ac:dyDescent="0.25">
      <c r="A5327" s="1">
        <v>44508.875</v>
      </c>
      <c r="B5327">
        <v>510.19578742981003</v>
      </c>
      <c r="C5327" t="s">
        <v>148</v>
      </c>
      <c r="D5327" t="s">
        <v>11</v>
      </c>
      <c r="E5327" t="s">
        <v>156</v>
      </c>
      <c r="F5327" t="s">
        <v>138</v>
      </c>
    </row>
    <row r="5328" spans="1:6" x14ac:dyDescent="0.25">
      <c r="A5328" s="1">
        <v>44508.916666666701</v>
      </c>
      <c r="B5328">
        <v>377.44876194000199</v>
      </c>
      <c r="C5328" t="s">
        <v>89</v>
      </c>
      <c r="D5328" t="s">
        <v>166</v>
      </c>
      <c r="E5328" t="s">
        <v>122</v>
      </c>
      <c r="F5328" t="s">
        <v>138</v>
      </c>
    </row>
    <row r="5329" spans="1:6" x14ac:dyDescent="0.25">
      <c r="A5329" s="1">
        <v>44508.958333333299</v>
      </c>
      <c r="B5329">
        <v>302.74604177474998</v>
      </c>
      <c r="C5329" t="s">
        <v>72</v>
      </c>
      <c r="D5329" t="s">
        <v>155</v>
      </c>
      <c r="E5329" t="s">
        <v>90</v>
      </c>
      <c r="F5329" t="s">
        <v>138</v>
      </c>
    </row>
    <row r="5330" spans="1:6" x14ac:dyDescent="0.25">
      <c r="A5330" s="1">
        <v>44509</v>
      </c>
      <c r="B5330">
        <v>248.19337105751001</v>
      </c>
      <c r="C5330" t="s">
        <v>66</v>
      </c>
      <c r="D5330" t="s">
        <v>162</v>
      </c>
      <c r="E5330" t="s">
        <v>20</v>
      </c>
      <c r="F5330" t="s">
        <v>158</v>
      </c>
    </row>
    <row r="5331" spans="1:6" x14ac:dyDescent="0.25">
      <c r="A5331" s="1">
        <v>44509.041666666701</v>
      </c>
      <c r="B5331">
        <v>216.12933480739599</v>
      </c>
      <c r="C5331" t="s">
        <v>67</v>
      </c>
      <c r="D5331" t="s">
        <v>260</v>
      </c>
      <c r="E5331" t="s">
        <v>20</v>
      </c>
      <c r="F5331" t="s">
        <v>158</v>
      </c>
    </row>
    <row r="5332" spans="1:6" x14ac:dyDescent="0.25">
      <c r="A5332" s="1">
        <v>44509.083333333299</v>
      </c>
      <c r="B5332">
        <v>200.59656715393101</v>
      </c>
      <c r="C5332" t="s">
        <v>67</v>
      </c>
      <c r="D5332" t="s">
        <v>188</v>
      </c>
      <c r="E5332" t="s">
        <v>20</v>
      </c>
      <c r="F5332" t="s">
        <v>158</v>
      </c>
    </row>
    <row r="5333" spans="1:6" x14ac:dyDescent="0.25">
      <c r="A5333" s="1">
        <v>44509.125</v>
      </c>
      <c r="B5333">
        <v>216.01490688324</v>
      </c>
      <c r="C5333" t="s">
        <v>96</v>
      </c>
      <c r="D5333" t="s">
        <v>157</v>
      </c>
      <c r="E5333" t="s">
        <v>43</v>
      </c>
      <c r="F5333" t="s">
        <v>158</v>
      </c>
    </row>
    <row r="5334" spans="1:6" x14ac:dyDescent="0.25">
      <c r="A5334" s="1">
        <v>44509.166666666701</v>
      </c>
      <c r="B5334">
        <v>213.53176879882801</v>
      </c>
      <c r="C5334" t="s">
        <v>295</v>
      </c>
      <c r="D5334" t="s">
        <v>212</v>
      </c>
      <c r="E5334" t="s">
        <v>43</v>
      </c>
      <c r="F5334" t="s">
        <v>158</v>
      </c>
    </row>
    <row r="5335" spans="1:6" x14ac:dyDescent="0.25">
      <c r="A5335" s="1">
        <v>44509.208333333299</v>
      </c>
      <c r="B5335">
        <v>213.544304013252</v>
      </c>
      <c r="C5335" t="s">
        <v>71</v>
      </c>
      <c r="D5335" t="s">
        <v>212</v>
      </c>
      <c r="E5335" t="s">
        <v>12</v>
      </c>
      <c r="F5335" t="s">
        <v>158</v>
      </c>
    </row>
    <row r="5336" spans="1:6" x14ac:dyDescent="0.25">
      <c r="A5336" s="1">
        <v>44509.25</v>
      </c>
      <c r="B5336">
        <v>202.806624531746</v>
      </c>
      <c r="C5336" t="s">
        <v>67</v>
      </c>
      <c r="D5336" t="s">
        <v>157</v>
      </c>
      <c r="E5336" t="s">
        <v>167</v>
      </c>
      <c r="F5336" t="s">
        <v>158</v>
      </c>
    </row>
    <row r="5337" spans="1:6" x14ac:dyDescent="0.25">
      <c r="A5337" s="1">
        <v>44509.291666666701</v>
      </c>
      <c r="B5337">
        <v>213.83815121650699</v>
      </c>
      <c r="C5337" t="s">
        <v>93</v>
      </c>
      <c r="D5337" t="s">
        <v>188</v>
      </c>
      <c r="E5337" t="s">
        <v>167</v>
      </c>
      <c r="F5337" t="s">
        <v>158</v>
      </c>
    </row>
    <row r="5338" spans="1:6" x14ac:dyDescent="0.25">
      <c r="A5338" s="1">
        <v>44509.333333333299</v>
      </c>
      <c r="B5338">
        <v>283.67982792854298</v>
      </c>
      <c r="C5338" t="s">
        <v>49</v>
      </c>
      <c r="D5338" t="s">
        <v>153</v>
      </c>
      <c r="E5338" t="s">
        <v>9</v>
      </c>
      <c r="F5338" t="s">
        <v>158</v>
      </c>
    </row>
    <row r="5339" spans="1:6" x14ac:dyDescent="0.25">
      <c r="A5339" s="1">
        <v>44509.375</v>
      </c>
      <c r="B5339">
        <v>578.96667861938499</v>
      </c>
      <c r="C5339" t="s">
        <v>270</v>
      </c>
      <c r="D5339" t="s">
        <v>50</v>
      </c>
      <c r="E5339" t="s">
        <v>9</v>
      </c>
      <c r="F5339" t="s">
        <v>158</v>
      </c>
    </row>
    <row r="5340" spans="1:6" x14ac:dyDescent="0.25">
      <c r="A5340" s="1">
        <v>44509.416666666701</v>
      </c>
      <c r="B5340">
        <v>731.36955451965298</v>
      </c>
      <c r="C5340" t="s">
        <v>86</v>
      </c>
      <c r="D5340" t="s">
        <v>34</v>
      </c>
      <c r="E5340" t="s">
        <v>334</v>
      </c>
      <c r="F5340" t="s">
        <v>158</v>
      </c>
    </row>
    <row r="5341" spans="1:6" x14ac:dyDescent="0.25">
      <c r="A5341" s="1">
        <v>44509.458333333299</v>
      </c>
      <c r="B5341">
        <v>591.48504161834705</v>
      </c>
      <c r="C5341" t="s">
        <v>224</v>
      </c>
      <c r="D5341" t="s">
        <v>213</v>
      </c>
      <c r="E5341" t="s">
        <v>249</v>
      </c>
      <c r="F5341" t="s">
        <v>158</v>
      </c>
    </row>
    <row r="5342" spans="1:6" x14ac:dyDescent="0.25">
      <c r="A5342" s="1">
        <v>44509.5</v>
      </c>
      <c r="B5342">
        <v>583.68035221099899</v>
      </c>
      <c r="C5342" t="s">
        <v>424</v>
      </c>
      <c r="D5342" t="s">
        <v>216</v>
      </c>
      <c r="E5342" t="s">
        <v>265</v>
      </c>
      <c r="F5342" t="s">
        <v>158</v>
      </c>
    </row>
    <row r="5343" spans="1:6" x14ac:dyDescent="0.25">
      <c r="A5343" s="1">
        <v>44509.541666666701</v>
      </c>
      <c r="B5343">
        <v>600.23031330108597</v>
      </c>
      <c r="C5343" t="s">
        <v>324</v>
      </c>
      <c r="D5343" t="s">
        <v>216</v>
      </c>
      <c r="E5343" t="s">
        <v>240</v>
      </c>
      <c r="F5343" t="s">
        <v>158</v>
      </c>
    </row>
    <row r="5344" spans="1:6" x14ac:dyDescent="0.25">
      <c r="A5344" s="1">
        <v>44509.583333333299</v>
      </c>
      <c r="B5344">
        <v>583.07139301300003</v>
      </c>
      <c r="C5344" t="s">
        <v>297</v>
      </c>
      <c r="D5344" t="s">
        <v>213</v>
      </c>
      <c r="E5344" t="s">
        <v>240</v>
      </c>
      <c r="F5344" t="s">
        <v>158</v>
      </c>
    </row>
    <row r="5345" spans="1:6" x14ac:dyDescent="0.25">
      <c r="A5345" s="1">
        <v>44509.625</v>
      </c>
      <c r="B5345">
        <v>599.606601715088</v>
      </c>
      <c r="C5345" t="s">
        <v>290</v>
      </c>
      <c r="D5345" t="s">
        <v>213</v>
      </c>
      <c r="E5345" t="s">
        <v>249</v>
      </c>
      <c r="F5345" t="s">
        <v>158</v>
      </c>
    </row>
    <row r="5346" spans="1:6" x14ac:dyDescent="0.25">
      <c r="A5346" s="1">
        <v>44509.666666666701</v>
      </c>
      <c r="B5346">
        <v>630.72603321075405</v>
      </c>
      <c r="C5346" t="s">
        <v>255</v>
      </c>
      <c r="D5346" t="s">
        <v>260</v>
      </c>
      <c r="E5346" t="s">
        <v>58</v>
      </c>
      <c r="F5346" t="s">
        <v>158</v>
      </c>
    </row>
    <row r="5347" spans="1:6" x14ac:dyDescent="0.25">
      <c r="A5347" s="1">
        <v>44509.708333333299</v>
      </c>
      <c r="B5347">
        <v>633.58732128143299</v>
      </c>
      <c r="C5347" t="s">
        <v>295</v>
      </c>
      <c r="D5347" t="s">
        <v>184</v>
      </c>
      <c r="E5347" t="s">
        <v>27</v>
      </c>
      <c r="F5347" t="s">
        <v>158</v>
      </c>
    </row>
    <row r="5348" spans="1:6" x14ac:dyDescent="0.25">
      <c r="A5348" s="1">
        <v>44509.75</v>
      </c>
      <c r="B5348">
        <v>665.03211975097702</v>
      </c>
      <c r="C5348" t="s">
        <v>30</v>
      </c>
      <c r="D5348" t="s">
        <v>121</v>
      </c>
      <c r="E5348" t="s">
        <v>20</v>
      </c>
      <c r="F5348" t="s">
        <v>158</v>
      </c>
    </row>
    <row r="5349" spans="1:6" x14ac:dyDescent="0.25">
      <c r="A5349" s="1">
        <v>44509.791666666701</v>
      </c>
      <c r="B5349">
        <v>663.835655212402</v>
      </c>
      <c r="C5349" t="s">
        <v>56</v>
      </c>
      <c r="D5349" t="s">
        <v>95</v>
      </c>
      <c r="E5349" t="s">
        <v>20</v>
      </c>
      <c r="F5349" t="s">
        <v>158</v>
      </c>
    </row>
    <row r="5350" spans="1:6" x14ac:dyDescent="0.25">
      <c r="A5350" s="1">
        <v>44509.833333333299</v>
      </c>
      <c r="B5350">
        <v>646.00113391876198</v>
      </c>
      <c r="C5350" t="s">
        <v>323</v>
      </c>
      <c r="D5350" t="s">
        <v>176</v>
      </c>
      <c r="E5350" t="s">
        <v>27</v>
      </c>
      <c r="F5350" t="s">
        <v>158</v>
      </c>
    </row>
    <row r="5351" spans="1:6" x14ac:dyDescent="0.25">
      <c r="A5351" s="1">
        <v>44509.875</v>
      </c>
      <c r="B5351">
        <v>486.52375996112801</v>
      </c>
      <c r="C5351" t="s">
        <v>348</v>
      </c>
      <c r="D5351" t="s">
        <v>188</v>
      </c>
      <c r="E5351" t="s">
        <v>9</v>
      </c>
      <c r="F5351" t="s">
        <v>158</v>
      </c>
    </row>
    <row r="5352" spans="1:6" x14ac:dyDescent="0.25">
      <c r="A5352" s="1">
        <v>44509.916666666701</v>
      </c>
      <c r="B5352">
        <v>351.75042092800101</v>
      </c>
      <c r="C5352" t="s">
        <v>424</v>
      </c>
      <c r="D5352" t="s">
        <v>211</v>
      </c>
      <c r="E5352" t="s">
        <v>58</v>
      </c>
      <c r="F5352" t="s">
        <v>158</v>
      </c>
    </row>
    <row r="5353" spans="1:6" x14ac:dyDescent="0.25">
      <c r="A5353" s="1">
        <v>44509.958333333299</v>
      </c>
      <c r="B5353">
        <v>262.06204688549002</v>
      </c>
      <c r="C5353" t="s">
        <v>24</v>
      </c>
      <c r="D5353" t="s">
        <v>211</v>
      </c>
      <c r="E5353" t="s">
        <v>94</v>
      </c>
      <c r="F5353" t="s">
        <v>158</v>
      </c>
    </row>
    <row r="5354" spans="1:6" x14ac:dyDescent="0.25">
      <c r="A5354" s="1">
        <v>44510</v>
      </c>
      <c r="B5354">
        <v>231.36258482932999</v>
      </c>
      <c r="C5354" t="s">
        <v>358</v>
      </c>
      <c r="D5354" t="s">
        <v>211</v>
      </c>
      <c r="E5354" t="s">
        <v>94</v>
      </c>
      <c r="F5354" t="s">
        <v>173</v>
      </c>
    </row>
    <row r="5355" spans="1:6" x14ac:dyDescent="0.25">
      <c r="A5355" s="1">
        <v>44510.041666666701</v>
      </c>
      <c r="B5355">
        <v>229.705727219582</v>
      </c>
      <c r="C5355" t="s">
        <v>280</v>
      </c>
      <c r="D5355" t="s">
        <v>213</v>
      </c>
      <c r="E5355" t="s">
        <v>58</v>
      </c>
      <c r="F5355" t="s">
        <v>173</v>
      </c>
    </row>
    <row r="5356" spans="1:6" x14ac:dyDescent="0.25">
      <c r="A5356" s="1">
        <v>44510.083333333299</v>
      </c>
      <c r="B5356">
        <v>203.97230899333999</v>
      </c>
      <c r="C5356" t="s">
        <v>228</v>
      </c>
      <c r="D5356" t="s">
        <v>216</v>
      </c>
      <c r="E5356" t="s">
        <v>35</v>
      </c>
      <c r="F5356" t="s">
        <v>173</v>
      </c>
    </row>
    <row r="5357" spans="1:6" x14ac:dyDescent="0.25">
      <c r="A5357" s="1">
        <v>44510.125</v>
      </c>
      <c r="B5357">
        <v>211.30176198482499</v>
      </c>
      <c r="C5357" t="s">
        <v>229</v>
      </c>
      <c r="D5357" t="s">
        <v>213</v>
      </c>
      <c r="E5357" t="s">
        <v>38</v>
      </c>
      <c r="F5357" t="s">
        <v>173</v>
      </c>
    </row>
    <row r="5358" spans="1:6" x14ac:dyDescent="0.25">
      <c r="A5358" s="1">
        <v>44510.166666666701</v>
      </c>
      <c r="B5358">
        <v>209.77365624904601</v>
      </c>
      <c r="C5358" t="s">
        <v>366</v>
      </c>
      <c r="D5358" t="s">
        <v>216</v>
      </c>
      <c r="E5358" t="s">
        <v>78</v>
      </c>
      <c r="F5358" t="s">
        <v>173</v>
      </c>
    </row>
    <row r="5359" spans="1:6" x14ac:dyDescent="0.25">
      <c r="A5359" s="1">
        <v>44510.208333333299</v>
      </c>
      <c r="B5359">
        <v>214.44973921775801</v>
      </c>
      <c r="C5359" t="s">
        <v>349</v>
      </c>
      <c r="D5359" t="s">
        <v>216</v>
      </c>
      <c r="E5359" t="s">
        <v>27</v>
      </c>
      <c r="F5359" t="s">
        <v>173</v>
      </c>
    </row>
    <row r="5360" spans="1:6" x14ac:dyDescent="0.25">
      <c r="A5360" s="1">
        <v>44510.25</v>
      </c>
      <c r="B5360">
        <v>199.37089550495199</v>
      </c>
      <c r="C5360" t="s">
        <v>282</v>
      </c>
      <c r="D5360" t="s">
        <v>216</v>
      </c>
      <c r="E5360" t="s">
        <v>38</v>
      </c>
      <c r="F5360" t="s">
        <v>173</v>
      </c>
    </row>
    <row r="5361" spans="1:6" x14ac:dyDescent="0.25">
      <c r="A5361" s="1">
        <v>44510.291666666701</v>
      </c>
      <c r="B5361">
        <v>191.152459025383</v>
      </c>
      <c r="C5361" t="s">
        <v>366</v>
      </c>
      <c r="D5361" t="s">
        <v>213</v>
      </c>
      <c r="E5361" t="s">
        <v>58</v>
      </c>
      <c r="F5361" t="s">
        <v>173</v>
      </c>
    </row>
    <row r="5362" spans="1:6" x14ac:dyDescent="0.25">
      <c r="A5362" s="1">
        <v>44510.333333333299</v>
      </c>
      <c r="B5362">
        <v>250.38020968437201</v>
      </c>
      <c r="C5362" t="s">
        <v>24</v>
      </c>
      <c r="D5362" t="s">
        <v>260</v>
      </c>
      <c r="E5362" t="s">
        <v>334</v>
      </c>
      <c r="F5362" t="s">
        <v>173</v>
      </c>
    </row>
    <row r="5363" spans="1:6" x14ac:dyDescent="0.25">
      <c r="A5363" s="1">
        <v>44510.375</v>
      </c>
      <c r="B5363">
        <v>340.81383681297302</v>
      </c>
      <c r="C5363" t="s">
        <v>224</v>
      </c>
      <c r="D5363" t="s">
        <v>184</v>
      </c>
      <c r="E5363" t="s">
        <v>334</v>
      </c>
      <c r="F5363" t="s">
        <v>173</v>
      </c>
    </row>
    <row r="5364" spans="1:6" x14ac:dyDescent="0.25">
      <c r="A5364" s="1">
        <v>44510.416666666701</v>
      </c>
      <c r="B5364">
        <v>501.62449645996099</v>
      </c>
      <c r="C5364" t="s">
        <v>46</v>
      </c>
      <c r="D5364" t="s">
        <v>42</v>
      </c>
      <c r="E5364" t="s">
        <v>334</v>
      </c>
      <c r="F5364" t="s">
        <v>173</v>
      </c>
    </row>
    <row r="5365" spans="1:6" x14ac:dyDescent="0.25">
      <c r="A5365" s="1">
        <v>44510.458333333299</v>
      </c>
      <c r="B5365">
        <v>657.40602302551304</v>
      </c>
      <c r="C5365" t="s">
        <v>246</v>
      </c>
      <c r="D5365" t="s">
        <v>125</v>
      </c>
      <c r="E5365" t="s">
        <v>68</v>
      </c>
      <c r="F5365" t="s">
        <v>173</v>
      </c>
    </row>
    <row r="5366" spans="1:6" x14ac:dyDescent="0.25">
      <c r="A5366" s="1">
        <v>44510.5</v>
      </c>
      <c r="B5366">
        <v>918.58397674560501</v>
      </c>
      <c r="C5366" t="s">
        <v>84</v>
      </c>
      <c r="D5366" t="s">
        <v>112</v>
      </c>
      <c r="E5366" t="s">
        <v>68</v>
      </c>
      <c r="F5366" t="s">
        <v>173</v>
      </c>
    </row>
    <row r="5367" spans="1:6" x14ac:dyDescent="0.25">
      <c r="A5367" s="1">
        <v>44510.541666666701</v>
      </c>
      <c r="B5367">
        <v>927.21455764770496</v>
      </c>
      <c r="C5367" t="s">
        <v>293</v>
      </c>
      <c r="D5367" t="s">
        <v>77</v>
      </c>
      <c r="E5367" t="s">
        <v>43</v>
      </c>
      <c r="F5367" t="s">
        <v>173</v>
      </c>
    </row>
    <row r="5368" spans="1:6" x14ac:dyDescent="0.25">
      <c r="A5368" s="1">
        <v>44510.583333333299</v>
      </c>
      <c r="B5368">
        <v>887.10359573364303</v>
      </c>
      <c r="C5368" t="s">
        <v>109</v>
      </c>
      <c r="D5368" t="s">
        <v>80</v>
      </c>
      <c r="E5368" t="s">
        <v>17</v>
      </c>
      <c r="F5368" t="s">
        <v>173</v>
      </c>
    </row>
    <row r="5369" spans="1:6" x14ac:dyDescent="0.25">
      <c r="A5369" s="1">
        <v>44510.625</v>
      </c>
      <c r="B5369">
        <v>843.23539543151901</v>
      </c>
      <c r="C5369" t="s">
        <v>84</v>
      </c>
      <c r="D5369" t="s">
        <v>98</v>
      </c>
      <c r="E5369" t="s">
        <v>43</v>
      </c>
      <c r="F5369" t="s">
        <v>173</v>
      </c>
    </row>
    <row r="5370" spans="1:6" x14ac:dyDescent="0.25">
      <c r="A5370" s="1">
        <v>44510.666666666701</v>
      </c>
      <c r="B5370">
        <v>642.467175960541</v>
      </c>
      <c r="C5370" t="s">
        <v>79</v>
      </c>
      <c r="D5370" t="s">
        <v>87</v>
      </c>
      <c r="E5370" t="s">
        <v>161</v>
      </c>
      <c r="F5370" t="s">
        <v>173</v>
      </c>
    </row>
    <row r="5371" spans="1:6" x14ac:dyDescent="0.25">
      <c r="A5371" s="1">
        <v>44510.708333333299</v>
      </c>
      <c r="B5371">
        <v>595.65704536438</v>
      </c>
      <c r="C5371" t="s">
        <v>148</v>
      </c>
      <c r="D5371" t="s">
        <v>147</v>
      </c>
      <c r="E5371" t="s">
        <v>275</v>
      </c>
      <c r="F5371" t="s">
        <v>173</v>
      </c>
    </row>
    <row r="5372" spans="1:6" x14ac:dyDescent="0.25">
      <c r="A5372" s="1">
        <v>44510.75</v>
      </c>
      <c r="B5372">
        <v>633.00891113281205</v>
      </c>
      <c r="C5372" t="s">
        <v>296</v>
      </c>
      <c r="D5372" t="s">
        <v>153</v>
      </c>
      <c r="E5372" t="s">
        <v>137</v>
      </c>
      <c r="F5372" t="s">
        <v>173</v>
      </c>
    </row>
    <row r="5373" spans="1:6" x14ac:dyDescent="0.25">
      <c r="A5373" s="1">
        <v>44510.791666666701</v>
      </c>
      <c r="B5373">
        <v>645.77204895019497</v>
      </c>
      <c r="C5373" t="s">
        <v>69</v>
      </c>
      <c r="D5373" t="s">
        <v>155</v>
      </c>
      <c r="E5373" t="s">
        <v>156</v>
      </c>
      <c r="F5373" t="s">
        <v>173</v>
      </c>
    </row>
    <row r="5374" spans="1:6" x14ac:dyDescent="0.25">
      <c r="A5374" s="1">
        <v>44510.833333333299</v>
      </c>
      <c r="B5374">
        <v>616.356714248657</v>
      </c>
      <c r="C5374" t="s">
        <v>295</v>
      </c>
      <c r="D5374" t="s">
        <v>264</v>
      </c>
      <c r="E5374" t="s">
        <v>156</v>
      </c>
      <c r="F5374" t="s">
        <v>173</v>
      </c>
    </row>
    <row r="5375" spans="1:6" x14ac:dyDescent="0.25">
      <c r="A5375" s="1">
        <v>44510.875</v>
      </c>
      <c r="B5375">
        <v>541.82539272308304</v>
      </c>
      <c r="C5375" t="s">
        <v>255</v>
      </c>
      <c r="D5375" t="s">
        <v>264</v>
      </c>
      <c r="E5375" t="s">
        <v>156</v>
      </c>
      <c r="F5375" t="s">
        <v>173</v>
      </c>
    </row>
    <row r="5376" spans="1:6" x14ac:dyDescent="0.25">
      <c r="A5376" s="1">
        <v>44510.916666666701</v>
      </c>
      <c r="B5376">
        <v>446.05281662941002</v>
      </c>
      <c r="C5376" t="s">
        <v>22</v>
      </c>
      <c r="D5376" t="s">
        <v>216</v>
      </c>
      <c r="E5376" t="s">
        <v>29</v>
      </c>
      <c r="F5376" t="s">
        <v>173</v>
      </c>
    </row>
    <row r="5377" spans="1:6" x14ac:dyDescent="0.25">
      <c r="A5377" s="1">
        <v>44510.958333333299</v>
      </c>
      <c r="B5377">
        <v>336.67318642139401</v>
      </c>
      <c r="C5377" t="s">
        <v>301</v>
      </c>
      <c r="D5377" t="s">
        <v>216</v>
      </c>
      <c r="E5377" t="s">
        <v>38</v>
      </c>
      <c r="F5377" t="s">
        <v>173</v>
      </c>
    </row>
    <row r="5378" spans="1:6" x14ac:dyDescent="0.25">
      <c r="A5378" s="1">
        <v>44511</v>
      </c>
      <c r="B5378">
        <v>254.645303606987</v>
      </c>
      <c r="C5378" t="s">
        <v>296</v>
      </c>
      <c r="D5378" t="s">
        <v>213</v>
      </c>
      <c r="E5378" t="s">
        <v>35</v>
      </c>
      <c r="F5378" t="s">
        <v>6</v>
      </c>
    </row>
    <row r="5379" spans="1:6" x14ac:dyDescent="0.25">
      <c r="A5379" s="1">
        <v>44511.041666666701</v>
      </c>
      <c r="B5379">
        <v>222.80949592590301</v>
      </c>
      <c r="C5379" t="s">
        <v>255</v>
      </c>
      <c r="D5379" t="s">
        <v>216</v>
      </c>
      <c r="E5379" t="s">
        <v>68</v>
      </c>
      <c r="F5379" t="s">
        <v>6</v>
      </c>
    </row>
    <row r="5380" spans="1:6" x14ac:dyDescent="0.25">
      <c r="A5380" s="1">
        <v>44511.083333333299</v>
      </c>
      <c r="B5380">
        <v>201.06643617153199</v>
      </c>
      <c r="C5380" t="s">
        <v>224</v>
      </c>
      <c r="D5380" t="s">
        <v>213</v>
      </c>
      <c r="E5380" t="s">
        <v>287</v>
      </c>
      <c r="F5380" t="s">
        <v>6</v>
      </c>
    </row>
    <row r="5381" spans="1:6" x14ac:dyDescent="0.25">
      <c r="A5381" s="1">
        <v>44511.125</v>
      </c>
      <c r="B5381">
        <v>207.78340661525701</v>
      </c>
      <c r="C5381" t="s">
        <v>22</v>
      </c>
      <c r="D5381" t="s">
        <v>213</v>
      </c>
      <c r="E5381" t="s">
        <v>287</v>
      </c>
      <c r="F5381" t="s">
        <v>6</v>
      </c>
    </row>
    <row r="5382" spans="1:6" x14ac:dyDescent="0.25">
      <c r="A5382" s="1">
        <v>44511.166666666701</v>
      </c>
      <c r="B5382">
        <v>206.91615867614701</v>
      </c>
      <c r="C5382" t="s">
        <v>24</v>
      </c>
      <c r="D5382" t="s">
        <v>216</v>
      </c>
      <c r="E5382" t="s">
        <v>287</v>
      </c>
      <c r="F5382" t="s">
        <v>6</v>
      </c>
    </row>
    <row r="5383" spans="1:6" x14ac:dyDescent="0.25">
      <c r="A5383" s="1">
        <v>44511.208333333299</v>
      </c>
      <c r="B5383">
        <v>200.907306551933</v>
      </c>
      <c r="C5383" t="s">
        <v>280</v>
      </c>
      <c r="D5383" t="s">
        <v>213</v>
      </c>
      <c r="E5383" t="s">
        <v>287</v>
      </c>
      <c r="F5383" t="s">
        <v>6</v>
      </c>
    </row>
    <row r="5384" spans="1:6" x14ac:dyDescent="0.25">
      <c r="A5384" s="1">
        <v>44511.25</v>
      </c>
      <c r="B5384">
        <v>197.64557516574899</v>
      </c>
      <c r="C5384" t="s">
        <v>229</v>
      </c>
      <c r="D5384" t="s">
        <v>216</v>
      </c>
      <c r="E5384" t="s">
        <v>237</v>
      </c>
      <c r="F5384" t="s">
        <v>6</v>
      </c>
    </row>
    <row r="5385" spans="1:6" x14ac:dyDescent="0.25">
      <c r="A5385" s="1">
        <v>44511.291666666701</v>
      </c>
      <c r="B5385">
        <v>205.554758429527</v>
      </c>
      <c r="C5385" t="s">
        <v>326</v>
      </c>
      <c r="D5385" t="s">
        <v>216</v>
      </c>
      <c r="E5385" t="s">
        <v>257</v>
      </c>
      <c r="F5385" t="s">
        <v>6</v>
      </c>
    </row>
    <row r="5386" spans="1:6" x14ac:dyDescent="0.25">
      <c r="A5386" s="1">
        <v>44511.333333333299</v>
      </c>
      <c r="B5386">
        <v>266.65662527084402</v>
      </c>
      <c r="C5386" t="s">
        <v>18</v>
      </c>
      <c r="D5386" t="s">
        <v>155</v>
      </c>
      <c r="E5386" t="s">
        <v>239</v>
      </c>
      <c r="F5386" t="s">
        <v>6</v>
      </c>
    </row>
    <row r="5387" spans="1:6" x14ac:dyDescent="0.25">
      <c r="A5387" s="1">
        <v>44511.375</v>
      </c>
      <c r="B5387">
        <v>395.63594865799001</v>
      </c>
      <c r="C5387" t="s">
        <v>331</v>
      </c>
      <c r="D5387" t="s">
        <v>26</v>
      </c>
      <c r="E5387" t="s">
        <v>239</v>
      </c>
      <c r="F5387" t="s">
        <v>6</v>
      </c>
    </row>
    <row r="5388" spans="1:6" x14ac:dyDescent="0.25">
      <c r="A5388" s="1">
        <v>44511.416666666701</v>
      </c>
      <c r="B5388">
        <v>821.53829574584995</v>
      </c>
      <c r="C5388" t="s">
        <v>183</v>
      </c>
      <c r="D5388" t="s">
        <v>34</v>
      </c>
      <c r="E5388" t="s">
        <v>239</v>
      </c>
      <c r="F5388" t="s">
        <v>6</v>
      </c>
    </row>
    <row r="5389" spans="1:6" x14ac:dyDescent="0.25">
      <c r="A5389" s="1">
        <v>44511.458333333299</v>
      </c>
      <c r="B5389">
        <v>978.022743225098</v>
      </c>
      <c r="C5389" t="s">
        <v>274</v>
      </c>
      <c r="D5389" t="s">
        <v>91</v>
      </c>
      <c r="E5389" t="s">
        <v>268</v>
      </c>
      <c r="F5389" t="s">
        <v>6</v>
      </c>
    </row>
    <row r="5390" spans="1:6" x14ac:dyDescent="0.25">
      <c r="A5390" s="1">
        <v>44511.5</v>
      </c>
      <c r="B5390">
        <v>1081.79319381714</v>
      </c>
      <c r="C5390" t="s">
        <v>84</v>
      </c>
      <c r="D5390" t="s">
        <v>98</v>
      </c>
      <c r="E5390" t="s">
        <v>258</v>
      </c>
      <c r="F5390" t="s">
        <v>6</v>
      </c>
    </row>
    <row r="5391" spans="1:6" x14ac:dyDescent="0.25">
      <c r="A5391" s="1">
        <v>44511.541666666701</v>
      </c>
      <c r="B5391">
        <v>1115.2688560485799</v>
      </c>
      <c r="C5391" t="s">
        <v>322</v>
      </c>
      <c r="D5391" t="s">
        <v>82</v>
      </c>
      <c r="E5391" t="s">
        <v>237</v>
      </c>
      <c r="F5391" t="s">
        <v>6</v>
      </c>
    </row>
    <row r="5392" spans="1:6" x14ac:dyDescent="0.25">
      <c r="A5392" s="1">
        <v>44511.583333333299</v>
      </c>
      <c r="B5392">
        <v>1119.7059936523401</v>
      </c>
      <c r="C5392" t="s">
        <v>316</v>
      </c>
      <c r="D5392" t="s">
        <v>347</v>
      </c>
      <c r="E5392" t="s">
        <v>256</v>
      </c>
      <c r="F5392" t="s">
        <v>6</v>
      </c>
    </row>
    <row r="5393" spans="1:6" x14ac:dyDescent="0.25">
      <c r="A5393" s="1">
        <v>44511.625</v>
      </c>
      <c r="B5393">
        <v>1135.2796211242701</v>
      </c>
      <c r="C5393" t="s">
        <v>129</v>
      </c>
      <c r="D5393" t="s">
        <v>353</v>
      </c>
      <c r="E5393" t="s">
        <v>334</v>
      </c>
      <c r="F5393" t="s">
        <v>6</v>
      </c>
    </row>
    <row r="5394" spans="1:6" x14ac:dyDescent="0.25">
      <c r="A5394" s="1">
        <v>44511.666666666701</v>
      </c>
      <c r="B5394">
        <v>1143.2384223938</v>
      </c>
      <c r="C5394" t="s">
        <v>129</v>
      </c>
      <c r="D5394" t="s">
        <v>242</v>
      </c>
      <c r="E5394" t="s">
        <v>78</v>
      </c>
      <c r="F5394" t="s">
        <v>6</v>
      </c>
    </row>
    <row r="5395" spans="1:6" x14ac:dyDescent="0.25">
      <c r="A5395" s="1">
        <v>44511.708333333299</v>
      </c>
      <c r="B5395">
        <v>1130.3235664367701</v>
      </c>
      <c r="C5395" t="s">
        <v>369</v>
      </c>
      <c r="D5395" t="s">
        <v>242</v>
      </c>
      <c r="E5395" t="s">
        <v>9</v>
      </c>
      <c r="F5395" t="s">
        <v>6</v>
      </c>
    </row>
    <row r="5396" spans="1:6" x14ac:dyDescent="0.25">
      <c r="A5396" s="1">
        <v>44511.75</v>
      </c>
      <c r="B5396">
        <v>1098.82899856567</v>
      </c>
      <c r="C5396" t="s">
        <v>372</v>
      </c>
      <c r="D5396" t="s">
        <v>251</v>
      </c>
      <c r="E5396" t="s">
        <v>27</v>
      </c>
      <c r="F5396" t="s">
        <v>6</v>
      </c>
    </row>
    <row r="5397" spans="1:6" x14ac:dyDescent="0.25">
      <c r="A5397" s="1">
        <v>44511.791666666701</v>
      </c>
      <c r="B5397">
        <v>1009.40172195435</v>
      </c>
      <c r="C5397" t="s">
        <v>193</v>
      </c>
      <c r="D5397" t="s">
        <v>243</v>
      </c>
      <c r="E5397" t="s">
        <v>27</v>
      </c>
      <c r="F5397" t="s">
        <v>6</v>
      </c>
    </row>
    <row r="5398" spans="1:6" x14ac:dyDescent="0.25">
      <c r="A5398" s="1">
        <v>44511.833333333299</v>
      </c>
      <c r="B5398">
        <v>944.31777191162098</v>
      </c>
      <c r="C5398" t="s">
        <v>361</v>
      </c>
      <c r="D5398" t="s">
        <v>243</v>
      </c>
      <c r="E5398" t="s">
        <v>14</v>
      </c>
      <c r="F5398" t="s">
        <v>6</v>
      </c>
    </row>
    <row r="5399" spans="1:6" x14ac:dyDescent="0.25">
      <c r="A5399" s="1">
        <v>44511.875</v>
      </c>
      <c r="B5399">
        <v>620.19137644767795</v>
      </c>
      <c r="C5399" t="s">
        <v>365</v>
      </c>
      <c r="D5399" t="s">
        <v>82</v>
      </c>
      <c r="E5399" t="s">
        <v>29</v>
      </c>
      <c r="F5399" t="s">
        <v>6</v>
      </c>
    </row>
    <row r="5400" spans="1:6" x14ac:dyDescent="0.25">
      <c r="A5400" s="1">
        <v>44511.916666666701</v>
      </c>
      <c r="B5400">
        <v>356.19824695587198</v>
      </c>
      <c r="C5400" t="s">
        <v>88</v>
      </c>
      <c r="D5400" t="s">
        <v>110</v>
      </c>
      <c r="E5400" t="s">
        <v>78</v>
      </c>
      <c r="F5400" t="s">
        <v>6</v>
      </c>
    </row>
    <row r="5401" spans="1:6" x14ac:dyDescent="0.25">
      <c r="A5401" s="1">
        <v>44511.958333333299</v>
      </c>
      <c r="B5401">
        <v>291.70320272445701</v>
      </c>
      <c r="C5401" t="s">
        <v>53</v>
      </c>
      <c r="D5401" t="s">
        <v>91</v>
      </c>
      <c r="E5401" t="s">
        <v>94</v>
      </c>
      <c r="F5401" t="s">
        <v>6</v>
      </c>
    </row>
    <row r="5402" spans="1:6" x14ac:dyDescent="0.25">
      <c r="A5402" s="1">
        <v>44512</v>
      </c>
      <c r="B5402">
        <v>255.25947380065901</v>
      </c>
      <c r="C5402" t="s">
        <v>165</v>
      </c>
      <c r="D5402" t="s">
        <v>47</v>
      </c>
      <c r="E5402" t="s">
        <v>334</v>
      </c>
      <c r="F5402" t="s">
        <v>59</v>
      </c>
    </row>
    <row r="5403" spans="1:6" x14ac:dyDescent="0.25">
      <c r="A5403" s="1">
        <v>44512.041666666701</v>
      </c>
      <c r="B5403">
        <v>231.13833820819801</v>
      </c>
      <c r="C5403" t="s">
        <v>69</v>
      </c>
      <c r="D5403" t="s">
        <v>54</v>
      </c>
      <c r="E5403" t="s">
        <v>58</v>
      </c>
      <c r="F5403" t="s">
        <v>59</v>
      </c>
    </row>
    <row r="5404" spans="1:6" x14ac:dyDescent="0.25">
      <c r="A5404" s="1">
        <v>44512.083333333299</v>
      </c>
      <c r="B5404">
        <v>208.826611280441</v>
      </c>
      <c r="C5404" t="s">
        <v>96</v>
      </c>
      <c r="D5404" t="s">
        <v>95</v>
      </c>
      <c r="E5404" t="s">
        <v>43</v>
      </c>
      <c r="F5404" t="s">
        <v>59</v>
      </c>
    </row>
    <row r="5405" spans="1:6" x14ac:dyDescent="0.25">
      <c r="A5405" s="1">
        <v>44512.125</v>
      </c>
      <c r="B5405">
        <v>206.865166783333</v>
      </c>
      <c r="C5405" t="s">
        <v>70</v>
      </c>
      <c r="D5405" t="s">
        <v>11</v>
      </c>
      <c r="E5405" t="s">
        <v>21</v>
      </c>
      <c r="F5405" t="s">
        <v>59</v>
      </c>
    </row>
    <row r="5406" spans="1:6" x14ac:dyDescent="0.25">
      <c r="A5406" s="1">
        <v>44512.166666666701</v>
      </c>
      <c r="B5406">
        <v>199.38067650795</v>
      </c>
      <c r="C5406" t="s">
        <v>60</v>
      </c>
      <c r="D5406" t="s">
        <v>16</v>
      </c>
      <c r="E5406" t="s">
        <v>122</v>
      </c>
      <c r="F5406" t="s">
        <v>59</v>
      </c>
    </row>
    <row r="5407" spans="1:6" x14ac:dyDescent="0.25">
      <c r="A5407" s="1">
        <v>44512.208333333299</v>
      </c>
      <c r="B5407">
        <v>204.619562506676</v>
      </c>
      <c r="C5407" t="s">
        <v>164</v>
      </c>
      <c r="D5407" t="s">
        <v>16</v>
      </c>
      <c r="E5407" t="s">
        <v>14</v>
      </c>
      <c r="F5407" t="s">
        <v>59</v>
      </c>
    </row>
    <row r="5408" spans="1:6" x14ac:dyDescent="0.25">
      <c r="A5408" s="1">
        <v>44512.25</v>
      </c>
      <c r="B5408">
        <v>190.42653381824499</v>
      </c>
      <c r="C5408" t="s">
        <v>67</v>
      </c>
      <c r="D5408" t="s">
        <v>16</v>
      </c>
      <c r="E5408" t="s">
        <v>17</v>
      </c>
      <c r="F5408" t="s">
        <v>59</v>
      </c>
    </row>
    <row r="5409" spans="1:6" x14ac:dyDescent="0.25">
      <c r="A5409" s="1">
        <v>44512.291666666701</v>
      </c>
      <c r="B5409">
        <v>203.202112197876</v>
      </c>
      <c r="C5409" t="s">
        <v>67</v>
      </c>
      <c r="D5409" t="s">
        <v>61</v>
      </c>
      <c r="E5409" t="s">
        <v>29</v>
      </c>
      <c r="F5409" t="s">
        <v>59</v>
      </c>
    </row>
    <row r="5410" spans="1:6" x14ac:dyDescent="0.25">
      <c r="A5410" s="1">
        <v>44512.333333333299</v>
      </c>
      <c r="B5410">
        <v>292.302178502083</v>
      </c>
      <c r="C5410" t="s">
        <v>53</v>
      </c>
      <c r="D5410" t="s">
        <v>95</v>
      </c>
      <c r="E5410" t="s">
        <v>78</v>
      </c>
      <c r="F5410" t="s">
        <v>59</v>
      </c>
    </row>
    <row r="5411" spans="1:6" x14ac:dyDescent="0.25">
      <c r="A5411" s="1">
        <v>44512.375</v>
      </c>
      <c r="B5411">
        <v>441.27645444870001</v>
      </c>
      <c r="C5411" t="s">
        <v>148</v>
      </c>
      <c r="D5411" t="s">
        <v>75</v>
      </c>
      <c r="E5411" t="s">
        <v>32</v>
      </c>
      <c r="F5411" t="s">
        <v>59</v>
      </c>
    </row>
    <row r="5412" spans="1:6" x14ac:dyDescent="0.25">
      <c r="A5412" s="1">
        <v>44512.416666666701</v>
      </c>
      <c r="B5412">
        <v>849.42514419555698</v>
      </c>
      <c r="C5412" t="s">
        <v>111</v>
      </c>
      <c r="D5412" t="s">
        <v>98</v>
      </c>
      <c r="E5412" t="s">
        <v>68</v>
      </c>
      <c r="F5412" t="s">
        <v>59</v>
      </c>
    </row>
    <row r="5413" spans="1:6" x14ac:dyDescent="0.25">
      <c r="A5413" s="1">
        <v>44512.458333333299</v>
      </c>
      <c r="B5413">
        <v>946.36759948730503</v>
      </c>
      <c r="C5413" t="s">
        <v>193</v>
      </c>
      <c r="D5413" t="s">
        <v>77</v>
      </c>
      <c r="E5413" t="s">
        <v>38</v>
      </c>
      <c r="F5413" t="s">
        <v>59</v>
      </c>
    </row>
    <row r="5414" spans="1:6" x14ac:dyDescent="0.25">
      <c r="A5414" s="1">
        <v>44512.5</v>
      </c>
      <c r="B5414">
        <v>1084.8982429504399</v>
      </c>
      <c r="C5414" t="s">
        <v>106</v>
      </c>
      <c r="D5414" t="s">
        <v>107</v>
      </c>
      <c r="E5414" t="s">
        <v>9</v>
      </c>
      <c r="F5414" t="s">
        <v>59</v>
      </c>
    </row>
    <row r="5415" spans="1:6" x14ac:dyDescent="0.25">
      <c r="A5415" s="1">
        <v>44512.541666666701</v>
      </c>
      <c r="B5415">
        <v>1162.31530380249</v>
      </c>
      <c r="C5415" t="s">
        <v>299</v>
      </c>
      <c r="D5415" t="s">
        <v>251</v>
      </c>
      <c r="E5415" t="s">
        <v>17</v>
      </c>
      <c r="F5415" t="s">
        <v>59</v>
      </c>
    </row>
    <row r="5416" spans="1:6" x14ac:dyDescent="0.25">
      <c r="A5416" s="1">
        <v>44512.583333333299</v>
      </c>
      <c r="B5416">
        <v>1173.2406654357901</v>
      </c>
      <c r="C5416" t="s">
        <v>598</v>
      </c>
      <c r="D5416" t="s">
        <v>243</v>
      </c>
      <c r="E5416" t="s">
        <v>90</v>
      </c>
      <c r="F5416" t="s">
        <v>59</v>
      </c>
    </row>
    <row r="5417" spans="1:6" x14ac:dyDescent="0.25">
      <c r="A5417" s="1">
        <v>44512.625</v>
      </c>
      <c r="B5417">
        <v>1188.5030860900899</v>
      </c>
      <c r="C5417" t="s">
        <v>576</v>
      </c>
      <c r="D5417" t="s">
        <v>243</v>
      </c>
      <c r="E5417" t="s">
        <v>178</v>
      </c>
      <c r="F5417" t="s">
        <v>59</v>
      </c>
    </row>
    <row r="5418" spans="1:6" x14ac:dyDescent="0.25">
      <c r="A5418" s="1">
        <v>44512.666666666701</v>
      </c>
      <c r="B5418">
        <v>1162.2197685241699</v>
      </c>
      <c r="C5418" t="s">
        <v>196</v>
      </c>
      <c r="D5418" t="s">
        <v>250</v>
      </c>
      <c r="E5418" t="s">
        <v>135</v>
      </c>
      <c r="F5418" t="s">
        <v>59</v>
      </c>
    </row>
    <row r="5419" spans="1:6" x14ac:dyDescent="0.25">
      <c r="A5419" s="1">
        <v>44512.708333333299</v>
      </c>
      <c r="B5419">
        <v>1141.91757965088</v>
      </c>
      <c r="C5419" t="s">
        <v>598</v>
      </c>
      <c r="D5419" t="s">
        <v>242</v>
      </c>
      <c r="E5419" t="s">
        <v>146</v>
      </c>
      <c r="F5419" t="s">
        <v>59</v>
      </c>
    </row>
    <row r="5420" spans="1:6" x14ac:dyDescent="0.25">
      <c r="A5420" s="1">
        <v>44512.75</v>
      </c>
      <c r="B5420">
        <v>1049.8941955566399</v>
      </c>
      <c r="C5420" t="s">
        <v>299</v>
      </c>
      <c r="D5420" t="s">
        <v>242</v>
      </c>
      <c r="E5420" t="s">
        <v>146</v>
      </c>
      <c r="F5420" t="s">
        <v>59</v>
      </c>
    </row>
    <row r="5421" spans="1:6" x14ac:dyDescent="0.25">
      <c r="A5421" s="1">
        <v>44512.791666666701</v>
      </c>
      <c r="B5421">
        <v>1010.84642028809</v>
      </c>
      <c r="C5421" t="s">
        <v>104</v>
      </c>
      <c r="D5421" t="s">
        <v>251</v>
      </c>
      <c r="E5421" t="s">
        <v>152</v>
      </c>
      <c r="F5421" t="s">
        <v>59</v>
      </c>
    </row>
    <row r="5422" spans="1:6" x14ac:dyDescent="0.25">
      <c r="A5422" s="1">
        <v>44512.833333333299</v>
      </c>
      <c r="B5422">
        <v>931.93848800659202</v>
      </c>
      <c r="C5422" t="s">
        <v>103</v>
      </c>
      <c r="D5422" t="s">
        <v>102</v>
      </c>
      <c r="E5422" t="s">
        <v>178</v>
      </c>
      <c r="F5422" t="s">
        <v>59</v>
      </c>
    </row>
    <row r="5423" spans="1:6" x14ac:dyDescent="0.25">
      <c r="A5423" s="1">
        <v>44512.875</v>
      </c>
      <c r="B5423">
        <v>731.13900089263905</v>
      </c>
      <c r="C5423" t="s">
        <v>274</v>
      </c>
      <c r="D5423" t="s">
        <v>199</v>
      </c>
      <c r="E5423" t="s">
        <v>175</v>
      </c>
      <c r="F5423" t="s">
        <v>59</v>
      </c>
    </row>
    <row r="5424" spans="1:6" x14ac:dyDescent="0.25">
      <c r="A5424" s="1">
        <v>44512.916666666701</v>
      </c>
      <c r="B5424">
        <v>633.97895717620804</v>
      </c>
      <c r="C5424" t="s">
        <v>111</v>
      </c>
      <c r="D5424" t="s">
        <v>87</v>
      </c>
      <c r="E5424" t="s">
        <v>137</v>
      </c>
      <c r="F5424" t="s">
        <v>59</v>
      </c>
    </row>
    <row r="5425" spans="1:6" x14ac:dyDescent="0.25">
      <c r="A5425" s="1">
        <v>44512.958333333299</v>
      </c>
      <c r="B5425">
        <v>381.34864330291703</v>
      </c>
      <c r="C5425" t="s">
        <v>182</v>
      </c>
      <c r="D5425" t="s">
        <v>75</v>
      </c>
      <c r="E5425" t="s">
        <v>226</v>
      </c>
      <c r="F5425" t="s">
        <v>59</v>
      </c>
    </row>
    <row r="5426" spans="1:6" x14ac:dyDescent="0.25">
      <c r="A5426" s="1">
        <v>44513</v>
      </c>
      <c r="B5426">
        <v>227.82742786407499</v>
      </c>
      <c r="C5426" t="s">
        <v>148</v>
      </c>
      <c r="D5426" t="s">
        <v>34</v>
      </c>
      <c r="E5426" t="s">
        <v>226</v>
      </c>
      <c r="F5426" t="s">
        <v>92</v>
      </c>
    </row>
    <row r="5427" spans="1:6" x14ac:dyDescent="0.25">
      <c r="A5427" s="1">
        <v>44513.041666666701</v>
      </c>
      <c r="B5427">
        <v>204.00443756580299</v>
      </c>
      <c r="C5427" t="s">
        <v>97</v>
      </c>
      <c r="D5427" t="s">
        <v>37</v>
      </c>
      <c r="E5427" t="s">
        <v>135</v>
      </c>
      <c r="F5427" t="s">
        <v>92</v>
      </c>
    </row>
    <row r="5428" spans="1:6" x14ac:dyDescent="0.25">
      <c r="A5428" s="1">
        <v>44513.083333333299</v>
      </c>
      <c r="B5428">
        <v>199.030378222465</v>
      </c>
      <c r="C5428" t="s">
        <v>36</v>
      </c>
      <c r="D5428" t="s">
        <v>50</v>
      </c>
      <c r="E5428" t="s">
        <v>146</v>
      </c>
      <c r="F5428" t="s">
        <v>92</v>
      </c>
    </row>
    <row r="5429" spans="1:6" x14ac:dyDescent="0.25">
      <c r="A5429" s="1">
        <v>44513.125</v>
      </c>
      <c r="B5429">
        <v>197.505612611771</v>
      </c>
      <c r="C5429" t="s">
        <v>140</v>
      </c>
      <c r="D5429" t="s">
        <v>147</v>
      </c>
      <c r="E5429" t="s">
        <v>181</v>
      </c>
      <c r="F5429" t="s">
        <v>92</v>
      </c>
    </row>
    <row r="5430" spans="1:6" x14ac:dyDescent="0.25">
      <c r="A5430" s="1">
        <v>44513.166666666701</v>
      </c>
      <c r="B5430">
        <v>186.51896882057201</v>
      </c>
      <c r="C5430" t="s">
        <v>33</v>
      </c>
      <c r="D5430" t="s">
        <v>50</v>
      </c>
      <c r="E5430" t="s">
        <v>185</v>
      </c>
      <c r="F5430" t="s">
        <v>92</v>
      </c>
    </row>
    <row r="5431" spans="1:6" x14ac:dyDescent="0.25">
      <c r="A5431" s="1">
        <v>44513.208333333299</v>
      </c>
      <c r="B5431">
        <v>191.71511733531901</v>
      </c>
      <c r="C5431" t="s">
        <v>33</v>
      </c>
      <c r="D5431" t="s">
        <v>147</v>
      </c>
      <c r="E5431" t="s">
        <v>320</v>
      </c>
      <c r="F5431" t="s">
        <v>92</v>
      </c>
    </row>
    <row r="5432" spans="1:6" x14ac:dyDescent="0.25">
      <c r="A5432" s="1">
        <v>44513.25</v>
      </c>
      <c r="B5432">
        <v>189.06005930900599</v>
      </c>
      <c r="C5432" t="s">
        <v>72</v>
      </c>
      <c r="D5432" t="s">
        <v>95</v>
      </c>
      <c r="E5432" t="s">
        <v>186</v>
      </c>
      <c r="F5432" t="s">
        <v>92</v>
      </c>
    </row>
    <row r="5433" spans="1:6" x14ac:dyDescent="0.25">
      <c r="A5433" s="1">
        <v>44513.291666666701</v>
      </c>
      <c r="B5433">
        <v>234.22476077079801</v>
      </c>
      <c r="C5433" t="s">
        <v>120</v>
      </c>
      <c r="D5433" t="s">
        <v>8</v>
      </c>
      <c r="E5433" t="s">
        <v>209</v>
      </c>
      <c r="F5433" t="s">
        <v>92</v>
      </c>
    </row>
    <row r="5434" spans="1:6" x14ac:dyDescent="0.25">
      <c r="A5434" s="1">
        <v>44513.333333333299</v>
      </c>
      <c r="B5434">
        <v>368.95927000045799</v>
      </c>
      <c r="C5434" t="s">
        <v>117</v>
      </c>
      <c r="D5434" t="s">
        <v>16</v>
      </c>
      <c r="E5434" t="s">
        <v>464</v>
      </c>
      <c r="F5434" t="s">
        <v>92</v>
      </c>
    </row>
    <row r="5435" spans="1:6" x14ac:dyDescent="0.25">
      <c r="A5435" s="1">
        <v>44513.375</v>
      </c>
      <c r="B5435">
        <v>519.54334831237804</v>
      </c>
      <c r="C5435" t="s">
        <v>246</v>
      </c>
      <c r="D5435" t="s">
        <v>147</v>
      </c>
      <c r="E5435" t="s">
        <v>506</v>
      </c>
      <c r="F5435" t="s">
        <v>92</v>
      </c>
    </row>
    <row r="5436" spans="1:6" x14ac:dyDescent="0.25">
      <c r="A5436" s="1">
        <v>44513.416666666701</v>
      </c>
      <c r="B5436">
        <v>755.202661514282</v>
      </c>
      <c r="C5436" t="s">
        <v>106</v>
      </c>
      <c r="D5436" t="s">
        <v>91</v>
      </c>
      <c r="E5436" t="s">
        <v>510</v>
      </c>
      <c r="F5436" t="s">
        <v>92</v>
      </c>
    </row>
    <row r="5437" spans="1:6" x14ac:dyDescent="0.25">
      <c r="A5437" s="1">
        <v>44513.458333333299</v>
      </c>
      <c r="B5437">
        <v>1257.89576721191</v>
      </c>
      <c r="C5437" t="s">
        <v>304</v>
      </c>
      <c r="D5437" t="s">
        <v>112</v>
      </c>
      <c r="E5437" t="s">
        <v>509</v>
      </c>
      <c r="F5437" t="s">
        <v>92</v>
      </c>
    </row>
    <row r="5438" spans="1:6" x14ac:dyDescent="0.25">
      <c r="A5438" s="1">
        <v>44513.5</v>
      </c>
      <c r="B5438">
        <v>1310.8989524841299</v>
      </c>
      <c r="C5438" t="s">
        <v>468</v>
      </c>
      <c r="D5438" t="s">
        <v>98</v>
      </c>
      <c r="E5438" t="s">
        <v>373</v>
      </c>
      <c r="F5438" t="s">
        <v>92</v>
      </c>
    </row>
    <row r="5439" spans="1:6" x14ac:dyDescent="0.25">
      <c r="A5439" s="1">
        <v>44513.541666666701</v>
      </c>
      <c r="B5439">
        <v>1322.4808692932099</v>
      </c>
      <c r="C5439" t="s">
        <v>643</v>
      </c>
      <c r="D5439" t="s">
        <v>80</v>
      </c>
      <c r="E5439" t="s">
        <v>601</v>
      </c>
      <c r="F5439" t="s">
        <v>92</v>
      </c>
    </row>
    <row r="5440" spans="1:6" x14ac:dyDescent="0.25">
      <c r="A5440" s="1">
        <v>44513.583333333299</v>
      </c>
      <c r="B5440">
        <v>1352.37673568726</v>
      </c>
      <c r="C5440" t="s">
        <v>603</v>
      </c>
      <c r="D5440" t="s">
        <v>102</v>
      </c>
      <c r="E5440" t="s">
        <v>612</v>
      </c>
      <c r="F5440" t="s">
        <v>92</v>
      </c>
    </row>
    <row r="5441" spans="1:6" x14ac:dyDescent="0.25">
      <c r="A5441" s="1">
        <v>44513.625</v>
      </c>
      <c r="B5441">
        <v>1352.73731231689</v>
      </c>
      <c r="C5441" t="s">
        <v>668</v>
      </c>
      <c r="D5441" t="s">
        <v>273</v>
      </c>
      <c r="E5441" t="s">
        <v>606</v>
      </c>
      <c r="F5441" t="s">
        <v>92</v>
      </c>
    </row>
    <row r="5442" spans="1:6" x14ac:dyDescent="0.25">
      <c r="A5442" s="1">
        <v>44513.666666666701</v>
      </c>
      <c r="B5442">
        <v>1335.56532287598</v>
      </c>
      <c r="C5442" t="s">
        <v>654</v>
      </c>
      <c r="D5442" t="s">
        <v>243</v>
      </c>
      <c r="E5442" t="s">
        <v>494</v>
      </c>
      <c r="F5442" t="s">
        <v>92</v>
      </c>
    </row>
    <row r="5443" spans="1:6" x14ac:dyDescent="0.25">
      <c r="A5443" s="1">
        <v>44513.708333333299</v>
      </c>
      <c r="B5443">
        <v>1279.79786682129</v>
      </c>
      <c r="C5443" t="s">
        <v>669</v>
      </c>
      <c r="D5443" t="s">
        <v>273</v>
      </c>
      <c r="E5443" t="s">
        <v>633</v>
      </c>
      <c r="F5443" t="s">
        <v>92</v>
      </c>
    </row>
    <row r="5444" spans="1:6" x14ac:dyDescent="0.25">
      <c r="A5444" s="1">
        <v>44513.75</v>
      </c>
      <c r="B5444">
        <v>1062.5901451110799</v>
      </c>
      <c r="C5444" t="s">
        <v>456</v>
      </c>
      <c r="D5444" t="s">
        <v>353</v>
      </c>
      <c r="E5444" t="s">
        <v>499</v>
      </c>
      <c r="F5444" t="s">
        <v>92</v>
      </c>
    </row>
    <row r="5445" spans="1:6" x14ac:dyDescent="0.25">
      <c r="A5445" s="1">
        <v>44513.791666666701</v>
      </c>
      <c r="B5445">
        <v>808.34515953063999</v>
      </c>
      <c r="C5445" t="s">
        <v>148</v>
      </c>
      <c r="D5445" t="s">
        <v>91</v>
      </c>
      <c r="E5445" t="s">
        <v>486</v>
      </c>
      <c r="F5445" t="s">
        <v>92</v>
      </c>
    </row>
    <row r="5446" spans="1:6" x14ac:dyDescent="0.25">
      <c r="A5446" s="1">
        <v>44513.833333333299</v>
      </c>
      <c r="B5446">
        <v>746.97100830078102</v>
      </c>
      <c r="C5446" t="s">
        <v>56</v>
      </c>
      <c r="D5446" t="s">
        <v>121</v>
      </c>
      <c r="E5446" t="s">
        <v>220</v>
      </c>
      <c r="F5446" t="s">
        <v>92</v>
      </c>
    </row>
    <row r="5447" spans="1:6" x14ac:dyDescent="0.25">
      <c r="A5447" s="1">
        <v>44513.875</v>
      </c>
      <c r="B5447">
        <v>521.07303321361496</v>
      </c>
      <c r="C5447" t="s">
        <v>71</v>
      </c>
      <c r="D5447" t="s">
        <v>184</v>
      </c>
      <c r="E5447" t="s">
        <v>321</v>
      </c>
      <c r="F5447" t="s">
        <v>92</v>
      </c>
    </row>
    <row r="5448" spans="1:6" x14ac:dyDescent="0.25">
      <c r="A5448" s="1">
        <v>44513.916666666701</v>
      </c>
      <c r="B5448">
        <v>359.395180344582</v>
      </c>
      <c r="C5448" t="s">
        <v>71</v>
      </c>
      <c r="D5448" t="s">
        <v>184</v>
      </c>
      <c r="E5448" t="s">
        <v>225</v>
      </c>
      <c r="F5448" t="s">
        <v>92</v>
      </c>
    </row>
    <row r="5449" spans="1:6" x14ac:dyDescent="0.25">
      <c r="A5449" s="1">
        <v>44513.958333333299</v>
      </c>
      <c r="B5449">
        <v>258.88827288150799</v>
      </c>
      <c r="C5449" t="s">
        <v>163</v>
      </c>
      <c r="D5449" t="s">
        <v>26</v>
      </c>
      <c r="E5449" t="s">
        <v>225</v>
      </c>
      <c r="F5449" t="s">
        <v>92</v>
      </c>
    </row>
    <row r="5450" spans="1:6" x14ac:dyDescent="0.25">
      <c r="A5450" s="1">
        <v>44514</v>
      </c>
      <c r="B5450">
        <v>210.891005039215</v>
      </c>
      <c r="C5450" t="s">
        <v>296</v>
      </c>
      <c r="D5450" t="s">
        <v>26</v>
      </c>
      <c r="E5450" t="s">
        <v>180</v>
      </c>
      <c r="F5450" t="s">
        <v>116</v>
      </c>
    </row>
    <row r="5451" spans="1:6" x14ac:dyDescent="0.25">
      <c r="A5451" s="1">
        <v>44514.041666666701</v>
      </c>
      <c r="B5451">
        <v>197.98204588890101</v>
      </c>
      <c r="C5451" t="s">
        <v>296</v>
      </c>
      <c r="D5451" t="s">
        <v>153</v>
      </c>
      <c r="E5451" t="s">
        <v>154</v>
      </c>
      <c r="F5451" t="s">
        <v>116</v>
      </c>
    </row>
    <row r="5452" spans="1:6" x14ac:dyDescent="0.25">
      <c r="A5452" s="1">
        <v>44514.083333333299</v>
      </c>
      <c r="B5452">
        <v>177.65464603900901</v>
      </c>
      <c r="C5452" t="s">
        <v>296</v>
      </c>
      <c r="D5452" t="s">
        <v>153</v>
      </c>
      <c r="E5452" t="s">
        <v>156</v>
      </c>
      <c r="F5452" t="s">
        <v>116</v>
      </c>
    </row>
    <row r="5453" spans="1:6" x14ac:dyDescent="0.25">
      <c r="A5453" s="1">
        <v>44514.125</v>
      </c>
      <c r="B5453">
        <v>184.422826766968</v>
      </c>
      <c r="C5453" t="s">
        <v>255</v>
      </c>
      <c r="D5453" t="s">
        <v>149</v>
      </c>
      <c r="E5453" t="s">
        <v>177</v>
      </c>
      <c r="F5453" t="s">
        <v>116</v>
      </c>
    </row>
    <row r="5454" spans="1:6" x14ac:dyDescent="0.25">
      <c r="A5454" s="1">
        <v>44514.166666666701</v>
      </c>
      <c r="B5454">
        <v>177.16805887222301</v>
      </c>
      <c r="C5454" t="s">
        <v>356</v>
      </c>
      <c r="D5454" t="s">
        <v>153</v>
      </c>
      <c r="E5454" t="s">
        <v>133</v>
      </c>
      <c r="F5454" t="s">
        <v>116</v>
      </c>
    </row>
    <row r="5455" spans="1:6" x14ac:dyDescent="0.25">
      <c r="A5455" s="1">
        <v>44514.208333333299</v>
      </c>
      <c r="B5455">
        <v>180.843328356743</v>
      </c>
      <c r="C5455" t="s">
        <v>255</v>
      </c>
      <c r="D5455" t="s">
        <v>149</v>
      </c>
      <c r="E5455" t="s">
        <v>171</v>
      </c>
      <c r="F5455" t="s">
        <v>116</v>
      </c>
    </row>
    <row r="5456" spans="1:6" x14ac:dyDescent="0.25">
      <c r="A5456" s="1">
        <v>44514.25</v>
      </c>
      <c r="B5456">
        <v>179.586170196533</v>
      </c>
      <c r="C5456" t="s">
        <v>280</v>
      </c>
      <c r="D5456" t="s">
        <v>147</v>
      </c>
      <c r="E5456" t="s">
        <v>172</v>
      </c>
      <c r="F5456" t="s">
        <v>116</v>
      </c>
    </row>
    <row r="5457" spans="1:6" x14ac:dyDescent="0.25">
      <c r="A5457" s="1">
        <v>44514.291666666701</v>
      </c>
      <c r="B5457">
        <v>173.59644377231601</v>
      </c>
      <c r="C5457" t="s">
        <v>280</v>
      </c>
      <c r="D5457" t="s">
        <v>75</v>
      </c>
      <c r="E5457" t="s">
        <v>226</v>
      </c>
      <c r="F5457" t="s">
        <v>116</v>
      </c>
    </row>
    <row r="5458" spans="1:6" x14ac:dyDescent="0.25">
      <c r="A5458" s="1">
        <v>44514.333333333299</v>
      </c>
      <c r="B5458">
        <v>227.387141346931</v>
      </c>
      <c r="C5458" t="s">
        <v>224</v>
      </c>
      <c r="D5458" t="s">
        <v>87</v>
      </c>
      <c r="E5458" t="s">
        <v>21</v>
      </c>
      <c r="F5458" t="s">
        <v>116</v>
      </c>
    </row>
    <row r="5459" spans="1:6" x14ac:dyDescent="0.25">
      <c r="A5459" s="1">
        <v>44514.375</v>
      </c>
      <c r="B5459">
        <v>292.18291330337502</v>
      </c>
      <c r="C5459" t="s">
        <v>46</v>
      </c>
      <c r="D5459" t="s">
        <v>243</v>
      </c>
      <c r="E5459" t="s">
        <v>9</v>
      </c>
      <c r="F5459" t="s">
        <v>116</v>
      </c>
    </row>
    <row r="5460" spans="1:6" x14ac:dyDescent="0.25">
      <c r="A5460" s="1">
        <v>44514.416666666701</v>
      </c>
      <c r="B5460">
        <v>701.71118068695102</v>
      </c>
      <c r="C5460" t="s">
        <v>183</v>
      </c>
      <c r="D5460" t="s">
        <v>455</v>
      </c>
      <c r="E5460" t="s">
        <v>32</v>
      </c>
      <c r="F5460" t="s">
        <v>116</v>
      </c>
    </row>
    <row r="5461" spans="1:6" x14ac:dyDescent="0.25">
      <c r="A5461" s="1">
        <v>44514.458333333299</v>
      </c>
      <c r="B5461">
        <v>897.23238754272495</v>
      </c>
      <c r="C5461" t="s">
        <v>79</v>
      </c>
      <c r="D5461" t="s">
        <v>456</v>
      </c>
      <c r="E5461" t="s">
        <v>29</v>
      </c>
      <c r="F5461" t="s">
        <v>116</v>
      </c>
    </row>
    <row r="5462" spans="1:6" x14ac:dyDescent="0.25">
      <c r="A5462" s="1">
        <v>44514.5</v>
      </c>
      <c r="B5462">
        <v>967.101718902588</v>
      </c>
      <c r="C5462" t="s">
        <v>169</v>
      </c>
      <c r="D5462" t="s">
        <v>469</v>
      </c>
      <c r="E5462" t="s">
        <v>14</v>
      </c>
      <c r="F5462" t="s">
        <v>116</v>
      </c>
    </row>
    <row r="5463" spans="1:6" x14ac:dyDescent="0.25">
      <c r="A5463" s="1">
        <v>44514.541666666701</v>
      </c>
      <c r="B5463">
        <v>1037.1793746948199</v>
      </c>
      <c r="C5463" t="s">
        <v>108</v>
      </c>
      <c r="D5463" t="s">
        <v>468</v>
      </c>
      <c r="E5463" t="s">
        <v>20</v>
      </c>
      <c r="F5463" t="s">
        <v>116</v>
      </c>
    </row>
    <row r="5464" spans="1:6" x14ac:dyDescent="0.25">
      <c r="A5464" s="1">
        <v>44514.583333333299</v>
      </c>
      <c r="B5464">
        <v>1076.2283668518101</v>
      </c>
      <c r="C5464" t="s">
        <v>208</v>
      </c>
      <c r="D5464" t="s">
        <v>468</v>
      </c>
      <c r="E5464" t="s">
        <v>20</v>
      </c>
      <c r="F5464" t="s">
        <v>116</v>
      </c>
    </row>
    <row r="5465" spans="1:6" x14ac:dyDescent="0.25">
      <c r="A5465" s="1">
        <v>44514.625</v>
      </c>
      <c r="B5465">
        <v>1065.7580909728999</v>
      </c>
      <c r="C5465" t="s">
        <v>313</v>
      </c>
      <c r="D5465" t="s">
        <v>106</v>
      </c>
      <c r="E5465" t="s">
        <v>135</v>
      </c>
      <c r="F5465" t="s">
        <v>116</v>
      </c>
    </row>
    <row r="5466" spans="1:6" x14ac:dyDescent="0.25">
      <c r="A5466" s="1">
        <v>44514.666666666701</v>
      </c>
      <c r="B5466">
        <v>1061.87024307251</v>
      </c>
      <c r="C5466" t="s">
        <v>129</v>
      </c>
      <c r="D5466" t="s">
        <v>455</v>
      </c>
      <c r="E5466" t="s">
        <v>171</v>
      </c>
      <c r="F5466" t="s">
        <v>116</v>
      </c>
    </row>
    <row r="5467" spans="1:6" x14ac:dyDescent="0.25">
      <c r="A5467" s="1">
        <v>44514.708333333299</v>
      </c>
      <c r="B5467">
        <v>1027.4617538452201</v>
      </c>
      <c r="C5467" t="s">
        <v>313</v>
      </c>
      <c r="D5467" t="s">
        <v>468</v>
      </c>
      <c r="E5467" t="s">
        <v>185</v>
      </c>
      <c r="F5467" t="s">
        <v>116</v>
      </c>
    </row>
    <row r="5468" spans="1:6" x14ac:dyDescent="0.25">
      <c r="A5468" s="1">
        <v>44514.75</v>
      </c>
      <c r="B5468">
        <v>1034.7422180175799</v>
      </c>
      <c r="C5468" t="s">
        <v>132</v>
      </c>
      <c r="D5468" t="s">
        <v>456</v>
      </c>
      <c r="E5468" t="s">
        <v>209</v>
      </c>
      <c r="F5468" t="s">
        <v>116</v>
      </c>
    </row>
    <row r="5469" spans="1:6" x14ac:dyDescent="0.25">
      <c r="A5469" s="1">
        <v>44514.791666666701</v>
      </c>
      <c r="B5469">
        <v>986.92194747924805</v>
      </c>
      <c r="C5469" t="s">
        <v>293</v>
      </c>
      <c r="D5469" t="s">
        <v>455</v>
      </c>
      <c r="E5469" t="s">
        <v>186</v>
      </c>
      <c r="F5469" t="s">
        <v>116</v>
      </c>
    </row>
    <row r="5470" spans="1:6" x14ac:dyDescent="0.25">
      <c r="A5470" s="1">
        <v>44514.833333333299</v>
      </c>
      <c r="B5470">
        <v>882.86855316162098</v>
      </c>
      <c r="C5470" t="s">
        <v>81</v>
      </c>
      <c r="D5470" t="s">
        <v>251</v>
      </c>
      <c r="E5470" t="s">
        <v>321</v>
      </c>
      <c r="F5470" t="s">
        <v>116</v>
      </c>
    </row>
    <row r="5471" spans="1:6" x14ac:dyDescent="0.25">
      <c r="A5471" s="1">
        <v>44514.875</v>
      </c>
      <c r="B5471">
        <v>669.17836856841996</v>
      </c>
      <c r="C5471" t="s">
        <v>286</v>
      </c>
      <c r="D5471" t="s">
        <v>271</v>
      </c>
      <c r="E5471" t="s">
        <v>292</v>
      </c>
      <c r="F5471" t="s">
        <v>116</v>
      </c>
    </row>
    <row r="5472" spans="1:6" x14ac:dyDescent="0.25">
      <c r="A5472" s="1">
        <v>44514.916666666701</v>
      </c>
      <c r="B5472">
        <v>516.57339191436802</v>
      </c>
      <c r="C5472" t="s">
        <v>140</v>
      </c>
      <c r="D5472" t="s">
        <v>110</v>
      </c>
      <c r="E5472" t="s">
        <v>180</v>
      </c>
      <c r="F5472" t="s">
        <v>116</v>
      </c>
    </row>
    <row r="5473" spans="1:6" x14ac:dyDescent="0.25">
      <c r="A5473" s="1">
        <v>44514.958333333299</v>
      </c>
      <c r="B5473">
        <v>356.54283571243298</v>
      </c>
      <c r="C5473" t="s">
        <v>53</v>
      </c>
      <c r="D5473" t="s">
        <v>45</v>
      </c>
      <c r="E5473" t="s">
        <v>150</v>
      </c>
      <c r="F5473" t="s">
        <v>116</v>
      </c>
    </row>
    <row r="5474" spans="1:6" x14ac:dyDescent="0.25">
      <c r="A5474" s="1">
        <v>44515</v>
      </c>
      <c r="B5474">
        <v>214.821424126625</v>
      </c>
      <c r="C5474" t="s">
        <v>30</v>
      </c>
      <c r="D5474" t="s">
        <v>199</v>
      </c>
      <c r="E5474" t="s">
        <v>142</v>
      </c>
      <c r="F5474" t="s">
        <v>138</v>
      </c>
    </row>
    <row r="5475" spans="1:6" x14ac:dyDescent="0.25">
      <c r="A5475" s="1">
        <v>44515.041666666701</v>
      </c>
      <c r="B5475">
        <v>184.672706723213</v>
      </c>
      <c r="C5475" t="s">
        <v>65</v>
      </c>
      <c r="D5475" t="s">
        <v>125</v>
      </c>
      <c r="E5475" t="s">
        <v>152</v>
      </c>
      <c r="F5475" t="s">
        <v>138</v>
      </c>
    </row>
    <row r="5476" spans="1:6" x14ac:dyDescent="0.25">
      <c r="A5476" s="1">
        <v>44515.083333333299</v>
      </c>
      <c r="B5476">
        <v>172.38061189651501</v>
      </c>
      <c r="C5476" t="s">
        <v>69</v>
      </c>
      <c r="D5476" t="s">
        <v>75</v>
      </c>
      <c r="E5476" t="s">
        <v>181</v>
      </c>
      <c r="F5476" t="s">
        <v>138</v>
      </c>
    </row>
    <row r="5477" spans="1:6" x14ac:dyDescent="0.25">
      <c r="A5477" s="1">
        <v>44515.125</v>
      </c>
      <c r="B5477">
        <v>168.707309126854</v>
      </c>
      <c r="C5477" t="s">
        <v>67</v>
      </c>
      <c r="D5477" t="s">
        <v>34</v>
      </c>
      <c r="E5477" t="s">
        <v>191</v>
      </c>
      <c r="F5477" t="s">
        <v>138</v>
      </c>
    </row>
    <row r="5478" spans="1:6" x14ac:dyDescent="0.25">
      <c r="A5478" s="1">
        <v>44515.166666666701</v>
      </c>
      <c r="B5478">
        <v>170.54388153553001</v>
      </c>
      <c r="C5478" t="s">
        <v>67</v>
      </c>
      <c r="D5478" t="s">
        <v>50</v>
      </c>
      <c r="E5478" t="s">
        <v>190</v>
      </c>
      <c r="F5478" t="s">
        <v>138</v>
      </c>
    </row>
    <row r="5479" spans="1:6" x14ac:dyDescent="0.25">
      <c r="A5479" s="1">
        <v>44515.208333333299</v>
      </c>
      <c r="B5479">
        <v>169.13440895080601</v>
      </c>
      <c r="C5479" t="s">
        <v>458</v>
      </c>
      <c r="D5479" t="s">
        <v>31</v>
      </c>
      <c r="E5479" t="s">
        <v>194</v>
      </c>
      <c r="F5479" t="s">
        <v>138</v>
      </c>
    </row>
    <row r="5480" spans="1:6" x14ac:dyDescent="0.25">
      <c r="A5480" s="1">
        <v>44515.25</v>
      </c>
      <c r="B5480">
        <v>165.90453779697401</v>
      </c>
      <c r="C5480" t="s">
        <v>255</v>
      </c>
      <c r="D5480" t="s">
        <v>8</v>
      </c>
      <c r="E5480" t="s">
        <v>220</v>
      </c>
      <c r="F5480" t="s">
        <v>138</v>
      </c>
    </row>
    <row r="5481" spans="1:6" x14ac:dyDescent="0.25">
      <c r="A5481" s="1">
        <v>44515.291666666701</v>
      </c>
      <c r="B5481">
        <v>183.25240457058001</v>
      </c>
      <c r="C5481" t="s">
        <v>71</v>
      </c>
      <c r="D5481" t="s">
        <v>95</v>
      </c>
      <c r="E5481" t="s">
        <v>190</v>
      </c>
      <c r="F5481" t="s">
        <v>138</v>
      </c>
    </row>
    <row r="5482" spans="1:6" x14ac:dyDescent="0.25">
      <c r="A5482" s="1">
        <v>44515.333333333299</v>
      </c>
      <c r="B5482">
        <v>305.78669691085798</v>
      </c>
      <c r="C5482" t="s">
        <v>30</v>
      </c>
      <c r="D5482" t="s">
        <v>31</v>
      </c>
      <c r="E5482" t="s">
        <v>319</v>
      </c>
      <c r="F5482" t="s">
        <v>138</v>
      </c>
    </row>
    <row r="5483" spans="1:6" x14ac:dyDescent="0.25">
      <c r="A5483" s="1">
        <v>44515.375</v>
      </c>
      <c r="B5483">
        <v>681.54025459289596</v>
      </c>
      <c r="C5483" t="s">
        <v>36</v>
      </c>
      <c r="D5483" t="s">
        <v>37</v>
      </c>
      <c r="E5483" t="s">
        <v>191</v>
      </c>
      <c r="F5483" t="s">
        <v>138</v>
      </c>
    </row>
    <row r="5484" spans="1:6" x14ac:dyDescent="0.25">
      <c r="A5484" s="1">
        <v>44515.416666666701</v>
      </c>
      <c r="B5484">
        <v>1009.24210739136</v>
      </c>
      <c r="C5484" t="s">
        <v>76</v>
      </c>
      <c r="D5484" t="s">
        <v>115</v>
      </c>
      <c r="E5484" t="s">
        <v>191</v>
      </c>
      <c r="F5484" t="s">
        <v>138</v>
      </c>
    </row>
    <row r="5485" spans="1:6" x14ac:dyDescent="0.25">
      <c r="A5485" s="1">
        <v>44515.458333333299</v>
      </c>
      <c r="B5485">
        <v>1110.0606803894</v>
      </c>
      <c r="C5485" t="s">
        <v>293</v>
      </c>
      <c r="D5485" t="s">
        <v>110</v>
      </c>
      <c r="E5485" t="s">
        <v>368</v>
      </c>
      <c r="F5485" t="s">
        <v>138</v>
      </c>
    </row>
    <row r="5486" spans="1:6" x14ac:dyDescent="0.25">
      <c r="A5486" s="1">
        <v>44515.5</v>
      </c>
      <c r="B5486">
        <v>1161.81078338623</v>
      </c>
      <c r="C5486" t="s">
        <v>106</v>
      </c>
      <c r="D5486" t="s">
        <v>107</v>
      </c>
      <c r="E5486" t="s">
        <v>506</v>
      </c>
      <c r="F5486" t="s">
        <v>138</v>
      </c>
    </row>
    <row r="5487" spans="1:6" x14ac:dyDescent="0.25">
      <c r="A5487" s="1">
        <v>44515.541666666701</v>
      </c>
      <c r="B5487">
        <v>1189.5060577392601</v>
      </c>
      <c r="C5487" t="s">
        <v>310</v>
      </c>
      <c r="D5487" t="s">
        <v>102</v>
      </c>
      <c r="E5487" t="s">
        <v>465</v>
      </c>
      <c r="F5487" t="s">
        <v>138</v>
      </c>
    </row>
    <row r="5488" spans="1:6" x14ac:dyDescent="0.25">
      <c r="A5488" s="1">
        <v>44515.583333333299</v>
      </c>
      <c r="B5488">
        <v>1229.40857696533</v>
      </c>
      <c r="C5488" t="s">
        <v>204</v>
      </c>
      <c r="D5488" t="s">
        <v>347</v>
      </c>
      <c r="E5488" t="s">
        <v>608</v>
      </c>
      <c r="F5488" t="s">
        <v>138</v>
      </c>
    </row>
    <row r="5489" spans="1:6" x14ac:dyDescent="0.25">
      <c r="A5489" s="1">
        <v>44515.625</v>
      </c>
      <c r="B5489">
        <v>1263.12631988525</v>
      </c>
      <c r="C5489" t="s">
        <v>468</v>
      </c>
      <c r="D5489" t="s">
        <v>353</v>
      </c>
      <c r="E5489" t="s">
        <v>202</v>
      </c>
      <c r="F5489" t="s">
        <v>138</v>
      </c>
    </row>
    <row r="5490" spans="1:6" x14ac:dyDescent="0.25">
      <c r="A5490" s="1">
        <v>44515.666666666701</v>
      </c>
      <c r="B5490">
        <v>1246.7908630371101</v>
      </c>
      <c r="C5490" t="s">
        <v>617</v>
      </c>
      <c r="D5490" t="s">
        <v>273</v>
      </c>
      <c r="E5490" t="s">
        <v>487</v>
      </c>
      <c r="F5490" t="s">
        <v>138</v>
      </c>
    </row>
    <row r="5491" spans="1:6" x14ac:dyDescent="0.25">
      <c r="A5491" s="1">
        <v>44515.708333333299</v>
      </c>
      <c r="B5491">
        <v>1224.8059654235799</v>
      </c>
      <c r="C5491" t="s">
        <v>617</v>
      </c>
      <c r="D5491" t="s">
        <v>273</v>
      </c>
      <c r="E5491" t="s">
        <v>501</v>
      </c>
      <c r="F5491" t="s">
        <v>138</v>
      </c>
    </row>
    <row r="5492" spans="1:6" x14ac:dyDescent="0.25">
      <c r="A5492" s="1">
        <v>44515.75</v>
      </c>
      <c r="B5492">
        <v>1210.80151748657</v>
      </c>
      <c r="C5492" t="s">
        <v>664</v>
      </c>
      <c r="D5492" t="s">
        <v>353</v>
      </c>
      <c r="E5492" t="s">
        <v>202</v>
      </c>
      <c r="F5492" t="s">
        <v>138</v>
      </c>
    </row>
    <row r="5493" spans="1:6" x14ac:dyDescent="0.25">
      <c r="A5493" s="1">
        <v>44515.791666666701</v>
      </c>
      <c r="B5493">
        <v>1149.3230361938499</v>
      </c>
      <c r="C5493" t="s">
        <v>618</v>
      </c>
      <c r="D5493" t="s">
        <v>353</v>
      </c>
      <c r="E5493" t="s">
        <v>202</v>
      </c>
      <c r="F5493" t="s">
        <v>138</v>
      </c>
    </row>
    <row r="5494" spans="1:6" x14ac:dyDescent="0.25">
      <c r="A5494" s="1">
        <v>44515.833333333299</v>
      </c>
      <c r="B5494">
        <v>1125.9065742492701</v>
      </c>
      <c r="C5494" t="s">
        <v>127</v>
      </c>
      <c r="D5494" t="s">
        <v>102</v>
      </c>
      <c r="E5494" t="s">
        <v>374</v>
      </c>
      <c r="F5494" t="s">
        <v>138</v>
      </c>
    </row>
    <row r="5495" spans="1:6" x14ac:dyDescent="0.25">
      <c r="A5495" s="1">
        <v>44515.875</v>
      </c>
      <c r="B5495">
        <v>939.33208847045898</v>
      </c>
      <c r="C5495" t="s">
        <v>99</v>
      </c>
      <c r="D5495" t="s">
        <v>47</v>
      </c>
      <c r="E5495" t="s">
        <v>219</v>
      </c>
      <c r="F5495" t="s">
        <v>138</v>
      </c>
    </row>
    <row r="5496" spans="1:6" x14ac:dyDescent="0.25">
      <c r="A5496" s="1">
        <v>44515.916666666701</v>
      </c>
      <c r="B5496">
        <v>843.97139644622803</v>
      </c>
      <c r="C5496" t="s">
        <v>145</v>
      </c>
      <c r="D5496" t="s">
        <v>147</v>
      </c>
      <c r="E5496" t="s">
        <v>321</v>
      </c>
      <c r="F5496" t="s">
        <v>138</v>
      </c>
    </row>
    <row r="5497" spans="1:6" x14ac:dyDescent="0.25">
      <c r="A5497" s="1">
        <v>44515.958333333299</v>
      </c>
      <c r="B5497">
        <v>647.90618896484398</v>
      </c>
      <c r="C5497" t="s">
        <v>79</v>
      </c>
      <c r="D5497" t="s">
        <v>52</v>
      </c>
      <c r="E5497" t="s">
        <v>185</v>
      </c>
      <c r="F5497" t="s">
        <v>138</v>
      </c>
    </row>
    <row r="5498" spans="1:6" x14ac:dyDescent="0.25">
      <c r="A5498" s="1">
        <v>44516</v>
      </c>
      <c r="B5498">
        <v>226.91748607158701</v>
      </c>
      <c r="C5498" t="s">
        <v>111</v>
      </c>
      <c r="D5498" t="s">
        <v>54</v>
      </c>
      <c r="E5498" t="s">
        <v>133</v>
      </c>
      <c r="F5498" t="s">
        <v>158</v>
      </c>
    </row>
    <row r="5499" spans="1:6" x14ac:dyDescent="0.25">
      <c r="A5499" s="1">
        <v>44516.041666666701</v>
      </c>
      <c r="B5499">
        <v>181.08110237121599</v>
      </c>
      <c r="C5499" t="s">
        <v>96</v>
      </c>
      <c r="D5499" t="s">
        <v>42</v>
      </c>
      <c r="E5499" t="s">
        <v>27</v>
      </c>
      <c r="F5499" t="s">
        <v>158</v>
      </c>
    </row>
    <row r="5500" spans="1:6" x14ac:dyDescent="0.25">
      <c r="A5500" s="1">
        <v>44516.083333333299</v>
      </c>
      <c r="B5500">
        <v>158.06214761734</v>
      </c>
      <c r="C5500" t="s">
        <v>331</v>
      </c>
      <c r="D5500" t="s">
        <v>34</v>
      </c>
      <c r="E5500" t="s">
        <v>68</v>
      </c>
      <c r="F5500" t="s">
        <v>158</v>
      </c>
    </row>
    <row r="5501" spans="1:6" x14ac:dyDescent="0.25">
      <c r="A5501" s="1">
        <v>44516.125</v>
      </c>
      <c r="B5501">
        <v>159.039248943329</v>
      </c>
      <c r="C5501" t="s">
        <v>28</v>
      </c>
      <c r="D5501" t="s">
        <v>95</v>
      </c>
      <c r="E5501" t="s">
        <v>256</v>
      </c>
      <c r="F5501" t="s">
        <v>158</v>
      </c>
    </row>
    <row r="5502" spans="1:6" x14ac:dyDescent="0.25">
      <c r="A5502" s="1">
        <v>44516.166666666701</v>
      </c>
      <c r="B5502">
        <v>157.771594524383</v>
      </c>
      <c r="C5502" t="s">
        <v>24</v>
      </c>
      <c r="D5502" t="s">
        <v>95</v>
      </c>
      <c r="E5502" t="s">
        <v>257</v>
      </c>
      <c r="F5502" t="s">
        <v>158</v>
      </c>
    </row>
    <row r="5503" spans="1:6" x14ac:dyDescent="0.25">
      <c r="A5503" s="1">
        <v>44516.208333333299</v>
      </c>
      <c r="B5503">
        <v>157.91985809803001</v>
      </c>
      <c r="C5503" t="s">
        <v>291</v>
      </c>
      <c r="D5503" t="s">
        <v>54</v>
      </c>
      <c r="E5503" t="s">
        <v>239</v>
      </c>
      <c r="F5503" t="s">
        <v>158</v>
      </c>
    </row>
    <row r="5504" spans="1:6" x14ac:dyDescent="0.25">
      <c r="A5504" s="1">
        <v>44516.25</v>
      </c>
      <c r="B5504">
        <v>159.8813611269</v>
      </c>
      <c r="C5504" t="s">
        <v>238</v>
      </c>
      <c r="D5504" t="s">
        <v>50</v>
      </c>
      <c r="E5504" t="s">
        <v>335</v>
      </c>
      <c r="F5504" t="s">
        <v>158</v>
      </c>
    </row>
    <row r="5505" spans="1:6" x14ac:dyDescent="0.25">
      <c r="A5505" s="1">
        <v>44516.291666666701</v>
      </c>
      <c r="B5505">
        <v>177.87172114849099</v>
      </c>
      <c r="C5505" t="s">
        <v>359</v>
      </c>
      <c r="D5505" t="s">
        <v>125</v>
      </c>
      <c r="E5505" t="s">
        <v>244</v>
      </c>
      <c r="F5505" t="s">
        <v>158</v>
      </c>
    </row>
    <row r="5506" spans="1:6" x14ac:dyDescent="0.25">
      <c r="A5506" s="1">
        <v>44516.333333333299</v>
      </c>
      <c r="B5506">
        <v>231.54342389106799</v>
      </c>
      <c r="C5506" t="s">
        <v>328</v>
      </c>
      <c r="D5506" t="s">
        <v>45</v>
      </c>
      <c r="E5506" t="s">
        <v>335</v>
      </c>
      <c r="F5506" t="s">
        <v>158</v>
      </c>
    </row>
    <row r="5507" spans="1:6" x14ac:dyDescent="0.25">
      <c r="A5507" s="1">
        <v>44516.375</v>
      </c>
      <c r="B5507">
        <v>335.55096507072398</v>
      </c>
      <c r="C5507" t="s">
        <v>228</v>
      </c>
      <c r="D5507" t="s">
        <v>77</v>
      </c>
      <c r="E5507" t="s">
        <v>269</v>
      </c>
      <c r="F5507" t="s">
        <v>158</v>
      </c>
    </row>
    <row r="5508" spans="1:6" x14ac:dyDescent="0.25">
      <c r="A5508" s="1">
        <v>44516.416666666701</v>
      </c>
      <c r="B5508">
        <v>446.60989737510698</v>
      </c>
      <c r="C5508" t="s">
        <v>349</v>
      </c>
      <c r="D5508" t="s">
        <v>54</v>
      </c>
      <c r="E5508" t="s">
        <v>244</v>
      </c>
      <c r="F5508" t="s">
        <v>158</v>
      </c>
    </row>
    <row r="5509" spans="1:6" x14ac:dyDescent="0.25">
      <c r="A5509" s="1">
        <v>44516.458333333299</v>
      </c>
      <c r="B5509">
        <v>476.83852267265303</v>
      </c>
      <c r="C5509" t="s">
        <v>22</v>
      </c>
      <c r="D5509" t="s">
        <v>110</v>
      </c>
      <c r="E5509" t="s">
        <v>461</v>
      </c>
      <c r="F5509" t="s">
        <v>158</v>
      </c>
    </row>
    <row r="5510" spans="1:6" x14ac:dyDescent="0.25">
      <c r="A5510" s="1">
        <v>44516.5</v>
      </c>
      <c r="B5510">
        <v>509.15571308135998</v>
      </c>
      <c r="C5510" t="s">
        <v>296</v>
      </c>
      <c r="D5510" t="s">
        <v>98</v>
      </c>
      <c r="E5510" t="s">
        <v>241</v>
      </c>
      <c r="F5510" t="s">
        <v>158</v>
      </c>
    </row>
    <row r="5511" spans="1:6" x14ac:dyDescent="0.25">
      <c r="A5511" s="1">
        <v>44516.541666666701</v>
      </c>
      <c r="B5511">
        <v>579.73900747299194</v>
      </c>
      <c r="C5511" t="s">
        <v>69</v>
      </c>
      <c r="D5511" t="s">
        <v>82</v>
      </c>
      <c r="E5511" t="s">
        <v>335</v>
      </c>
      <c r="F5511" t="s">
        <v>158</v>
      </c>
    </row>
    <row r="5512" spans="1:6" x14ac:dyDescent="0.25">
      <c r="A5512" s="1">
        <v>44516.583333333299</v>
      </c>
      <c r="B5512">
        <v>548.76187181472801</v>
      </c>
      <c r="C5512" t="s">
        <v>71</v>
      </c>
      <c r="D5512" t="s">
        <v>80</v>
      </c>
      <c r="E5512" t="s">
        <v>279</v>
      </c>
      <c r="F5512" t="s">
        <v>158</v>
      </c>
    </row>
    <row r="5513" spans="1:6" x14ac:dyDescent="0.25">
      <c r="A5513" s="1">
        <v>44516.625</v>
      </c>
      <c r="B5513">
        <v>569.43896842002903</v>
      </c>
      <c r="C5513" t="s">
        <v>96</v>
      </c>
      <c r="D5513" t="s">
        <v>100</v>
      </c>
      <c r="E5513" t="s">
        <v>279</v>
      </c>
      <c r="F5513" t="s">
        <v>158</v>
      </c>
    </row>
    <row r="5514" spans="1:6" x14ac:dyDescent="0.25">
      <c r="A5514" s="1">
        <v>44516.666666666701</v>
      </c>
      <c r="B5514">
        <v>575.16180515289295</v>
      </c>
      <c r="C5514" t="s">
        <v>67</v>
      </c>
      <c r="D5514" t="s">
        <v>77</v>
      </c>
      <c r="E5514" t="s">
        <v>269</v>
      </c>
      <c r="F5514" t="s">
        <v>158</v>
      </c>
    </row>
    <row r="5515" spans="1:6" x14ac:dyDescent="0.25">
      <c r="A5515" s="1">
        <v>44516.708333333299</v>
      </c>
      <c r="B5515">
        <v>594.36662960052502</v>
      </c>
      <c r="C5515" t="s">
        <v>159</v>
      </c>
      <c r="D5515" t="s">
        <v>100</v>
      </c>
      <c r="E5515" t="s">
        <v>265</v>
      </c>
      <c r="F5515" t="s">
        <v>158</v>
      </c>
    </row>
    <row r="5516" spans="1:6" x14ac:dyDescent="0.25">
      <c r="A5516" s="1">
        <v>44516.75</v>
      </c>
      <c r="B5516">
        <v>621.68620109558105</v>
      </c>
      <c r="C5516" t="s">
        <v>159</v>
      </c>
      <c r="D5516" t="s">
        <v>100</v>
      </c>
      <c r="E5516" t="s">
        <v>256</v>
      </c>
      <c r="F5516" t="s">
        <v>158</v>
      </c>
    </row>
    <row r="5517" spans="1:6" x14ac:dyDescent="0.25">
      <c r="A5517" s="1">
        <v>44516.791666666701</v>
      </c>
      <c r="B5517">
        <v>594.30784320831299</v>
      </c>
      <c r="C5517" t="s">
        <v>67</v>
      </c>
      <c r="D5517" t="s">
        <v>102</v>
      </c>
      <c r="E5517" t="s">
        <v>253</v>
      </c>
      <c r="F5517" t="s">
        <v>158</v>
      </c>
    </row>
    <row r="5518" spans="1:6" x14ac:dyDescent="0.25">
      <c r="A5518" s="1">
        <v>44516.833333333299</v>
      </c>
      <c r="B5518">
        <v>619.212941169739</v>
      </c>
      <c r="C5518" t="s">
        <v>224</v>
      </c>
      <c r="D5518" t="s">
        <v>80</v>
      </c>
      <c r="E5518" t="s">
        <v>269</v>
      </c>
      <c r="F5518" t="s">
        <v>158</v>
      </c>
    </row>
    <row r="5519" spans="1:6" x14ac:dyDescent="0.25">
      <c r="A5519" s="1">
        <v>44516.875</v>
      </c>
      <c r="B5519">
        <v>518.848476409912</v>
      </c>
      <c r="C5519" t="s">
        <v>357</v>
      </c>
      <c r="D5519" t="s">
        <v>85</v>
      </c>
      <c r="E5519" t="s">
        <v>336</v>
      </c>
      <c r="F5519" t="s">
        <v>158</v>
      </c>
    </row>
    <row r="5520" spans="1:6" x14ac:dyDescent="0.25">
      <c r="A5520" s="1">
        <v>44516.916666666701</v>
      </c>
      <c r="B5520">
        <v>438.05308532714798</v>
      </c>
      <c r="C5520" t="s">
        <v>15</v>
      </c>
      <c r="D5520" t="s">
        <v>77</v>
      </c>
      <c r="E5520" t="s">
        <v>376</v>
      </c>
      <c r="F5520" t="s">
        <v>158</v>
      </c>
    </row>
    <row r="5521" spans="1:6" x14ac:dyDescent="0.25">
      <c r="A5521" s="1">
        <v>44516.958333333299</v>
      </c>
      <c r="B5521">
        <v>298.56908619403799</v>
      </c>
      <c r="C5521" t="s">
        <v>278</v>
      </c>
      <c r="D5521" t="s">
        <v>85</v>
      </c>
      <c r="E5521" t="s">
        <v>431</v>
      </c>
      <c r="F5521" t="s">
        <v>158</v>
      </c>
    </row>
    <row r="5522" spans="1:6" x14ac:dyDescent="0.25">
      <c r="A5522" s="1">
        <v>44517</v>
      </c>
      <c r="B5522">
        <v>188.50929093360901</v>
      </c>
      <c r="C5522" t="s">
        <v>326</v>
      </c>
      <c r="D5522" t="s">
        <v>112</v>
      </c>
      <c r="E5522" t="s">
        <v>346</v>
      </c>
      <c r="F5522" t="s">
        <v>173</v>
      </c>
    </row>
    <row r="5523" spans="1:6" x14ac:dyDescent="0.25">
      <c r="A5523" s="1">
        <v>44517.041666666701</v>
      </c>
      <c r="B5523">
        <v>161.962779760361</v>
      </c>
      <c r="C5523" t="s">
        <v>328</v>
      </c>
      <c r="D5523" t="s">
        <v>45</v>
      </c>
      <c r="E5523" t="s">
        <v>377</v>
      </c>
      <c r="F5523" t="s">
        <v>173</v>
      </c>
    </row>
    <row r="5524" spans="1:6" x14ac:dyDescent="0.25">
      <c r="A5524" s="1">
        <v>44517.083333333299</v>
      </c>
      <c r="B5524">
        <v>160.28793299198199</v>
      </c>
      <c r="C5524" t="s">
        <v>363</v>
      </c>
      <c r="D5524" t="s">
        <v>91</v>
      </c>
      <c r="E5524" t="s">
        <v>413</v>
      </c>
      <c r="F5524" t="s">
        <v>173</v>
      </c>
    </row>
    <row r="5525" spans="1:6" x14ac:dyDescent="0.25">
      <c r="A5525" s="1">
        <v>44517.125</v>
      </c>
      <c r="B5525">
        <v>152.85972225666001</v>
      </c>
      <c r="C5525" t="s">
        <v>230</v>
      </c>
      <c r="D5525" t="s">
        <v>75</v>
      </c>
      <c r="E5525" t="s">
        <v>440</v>
      </c>
      <c r="F5525" t="s">
        <v>173</v>
      </c>
    </row>
    <row r="5526" spans="1:6" x14ac:dyDescent="0.25">
      <c r="A5526" s="1">
        <v>44517.166666666701</v>
      </c>
      <c r="B5526">
        <v>155.82980287075</v>
      </c>
      <c r="C5526" t="s">
        <v>267</v>
      </c>
      <c r="D5526" t="s">
        <v>42</v>
      </c>
      <c r="E5526" t="s">
        <v>440</v>
      </c>
      <c r="F5526" t="s">
        <v>173</v>
      </c>
    </row>
    <row r="5527" spans="1:6" x14ac:dyDescent="0.25">
      <c r="A5527" s="1">
        <v>44517.208333333299</v>
      </c>
      <c r="B5527">
        <v>155.20899796485901</v>
      </c>
      <c r="C5527" t="s">
        <v>259</v>
      </c>
      <c r="D5527" t="s">
        <v>34</v>
      </c>
      <c r="E5527" t="s">
        <v>440</v>
      </c>
      <c r="F5527" t="s">
        <v>173</v>
      </c>
    </row>
    <row r="5528" spans="1:6" x14ac:dyDescent="0.25">
      <c r="A5528" s="1">
        <v>44517.25</v>
      </c>
      <c r="B5528">
        <v>161.49696779251099</v>
      </c>
      <c r="C5528" t="s">
        <v>262</v>
      </c>
      <c r="D5528" t="s">
        <v>160</v>
      </c>
      <c r="E5528" t="s">
        <v>431</v>
      </c>
      <c r="F5528" t="s">
        <v>173</v>
      </c>
    </row>
    <row r="5529" spans="1:6" x14ac:dyDescent="0.25">
      <c r="A5529" s="1">
        <v>44517.291666666701</v>
      </c>
      <c r="B5529">
        <v>169.23427808284799</v>
      </c>
      <c r="C5529" t="s">
        <v>384</v>
      </c>
      <c r="D5529" t="s">
        <v>160</v>
      </c>
      <c r="E5529" t="s">
        <v>272</v>
      </c>
      <c r="F5529" t="s">
        <v>173</v>
      </c>
    </row>
    <row r="5530" spans="1:6" x14ac:dyDescent="0.25">
      <c r="A5530" s="1">
        <v>44517.333333333299</v>
      </c>
      <c r="B5530">
        <v>228.842542648315</v>
      </c>
      <c r="C5530" t="s">
        <v>363</v>
      </c>
      <c r="D5530" t="s">
        <v>34</v>
      </c>
      <c r="E5530" t="s">
        <v>241</v>
      </c>
      <c r="F5530" t="s">
        <v>173</v>
      </c>
    </row>
    <row r="5531" spans="1:6" x14ac:dyDescent="0.25">
      <c r="A5531" s="1">
        <v>44517.375</v>
      </c>
      <c r="B5531">
        <v>381.872223854065</v>
      </c>
      <c r="C5531" t="s">
        <v>507</v>
      </c>
      <c r="D5531" t="s">
        <v>125</v>
      </c>
      <c r="E5531" t="s">
        <v>345</v>
      </c>
      <c r="F5531" t="s">
        <v>173</v>
      </c>
    </row>
    <row r="5532" spans="1:6" x14ac:dyDescent="0.25">
      <c r="A5532" s="1">
        <v>44517.416666666701</v>
      </c>
      <c r="B5532">
        <v>608.29835987091099</v>
      </c>
      <c r="C5532" t="s">
        <v>10</v>
      </c>
      <c r="D5532" t="s">
        <v>110</v>
      </c>
      <c r="E5532" t="s">
        <v>244</v>
      </c>
      <c r="F5532" t="s">
        <v>173</v>
      </c>
    </row>
    <row r="5533" spans="1:6" x14ac:dyDescent="0.25">
      <c r="A5533" s="1">
        <v>44517.458333333299</v>
      </c>
      <c r="B5533">
        <v>668.81544113159202</v>
      </c>
      <c r="C5533" t="s">
        <v>66</v>
      </c>
      <c r="D5533" t="s">
        <v>82</v>
      </c>
      <c r="E5533" t="s">
        <v>279</v>
      </c>
      <c r="F5533" t="s">
        <v>173</v>
      </c>
    </row>
    <row r="5534" spans="1:6" x14ac:dyDescent="0.25">
      <c r="A5534" s="1">
        <v>44517.5</v>
      </c>
      <c r="B5534">
        <v>756.56691169738804</v>
      </c>
      <c r="C5534" t="s">
        <v>56</v>
      </c>
      <c r="D5534" t="s">
        <v>102</v>
      </c>
      <c r="E5534" t="s">
        <v>265</v>
      </c>
      <c r="F5534" t="s">
        <v>173</v>
      </c>
    </row>
    <row r="5535" spans="1:6" x14ac:dyDescent="0.25">
      <c r="A5535" s="1">
        <v>44517.541666666701</v>
      </c>
      <c r="B5535">
        <v>861.86870956420898</v>
      </c>
      <c r="C5535" t="s">
        <v>72</v>
      </c>
      <c r="D5535" t="s">
        <v>347</v>
      </c>
      <c r="E5535" t="s">
        <v>252</v>
      </c>
      <c r="F5535" t="s">
        <v>173</v>
      </c>
    </row>
    <row r="5536" spans="1:6" x14ac:dyDescent="0.25">
      <c r="A5536" s="1">
        <v>44517.583333333299</v>
      </c>
      <c r="B5536">
        <v>915.51368713378895</v>
      </c>
      <c r="C5536" t="s">
        <v>36</v>
      </c>
      <c r="D5536" t="s">
        <v>105</v>
      </c>
      <c r="E5536" t="s">
        <v>68</v>
      </c>
      <c r="F5536" t="s">
        <v>173</v>
      </c>
    </row>
    <row r="5537" spans="1:6" x14ac:dyDescent="0.25">
      <c r="A5537" s="1">
        <v>44517.625</v>
      </c>
      <c r="B5537">
        <v>348.26918792724598</v>
      </c>
      <c r="C5537" t="s">
        <v>113</v>
      </c>
      <c r="D5537" t="s">
        <v>242</v>
      </c>
      <c r="E5537" t="s">
        <v>167</v>
      </c>
      <c r="F5537" t="s">
        <v>173</v>
      </c>
    </row>
    <row r="5538" spans="1:6" x14ac:dyDescent="0.25">
      <c r="A5538" s="1">
        <v>44517.666666666701</v>
      </c>
      <c r="B5538">
        <v>276.60005260490601</v>
      </c>
      <c r="C5538" t="s">
        <v>317</v>
      </c>
      <c r="D5538" t="s">
        <v>271</v>
      </c>
      <c r="E5538" t="s">
        <v>122</v>
      </c>
      <c r="F5538" t="s">
        <v>173</v>
      </c>
    </row>
    <row r="5539" spans="1:6" x14ac:dyDescent="0.25">
      <c r="A5539" s="1">
        <v>44517.708333333299</v>
      </c>
      <c r="B5539">
        <v>1061.39706802368</v>
      </c>
      <c r="C5539" t="s">
        <v>81</v>
      </c>
      <c r="D5539" t="s">
        <v>273</v>
      </c>
      <c r="E5539" t="s">
        <v>128</v>
      </c>
      <c r="F5539" t="s">
        <v>173</v>
      </c>
    </row>
    <row r="5540" spans="1:6" x14ac:dyDescent="0.25">
      <c r="A5540" s="1">
        <v>44517.75</v>
      </c>
      <c r="B5540">
        <v>988.26855087280296</v>
      </c>
      <c r="C5540" t="s">
        <v>76</v>
      </c>
      <c r="D5540" t="s">
        <v>243</v>
      </c>
      <c r="E5540" t="s">
        <v>172</v>
      </c>
      <c r="F5540" t="s">
        <v>173</v>
      </c>
    </row>
    <row r="5541" spans="1:6" x14ac:dyDescent="0.25">
      <c r="A5541" s="1">
        <v>44517.791666666701</v>
      </c>
      <c r="B5541">
        <v>831.08367729187</v>
      </c>
      <c r="C5541" t="s">
        <v>182</v>
      </c>
      <c r="D5541" t="s">
        <v>251</v>
      </c>
      <c r="E5541" t="s">
        <v>172</v>
      </c>
      <c r="F5541" t="s">
        <v>173</v>
      </c>
    </row>
    <row r="5542" spans="1:6" x14ac:dyDescent="0.25">
      <c r="A5542" s="1">
        <v>44517.833333333299</v>
      </c>
      <c r="B5542">
        <v>722.75379180908203</v>
      </c>
      <c r="C5542" t="s">
        <v>74</v>
      </c>
      <c r="D5542" t="s">
        <v>242</v>
      </c>
      <c r="E5542" t="s">
        <v>135</v>
      </c>
      <c r="F5542" t="s">
        <v>173</v>
      </c>
    </row>
    <row r="5543" spans="1:6" x14ac:dyDescent="0.25">
      <c r="A5543" s="1">
        <v>44517.875</v>
      </c>
      <c r="B5543">
        <v>559.16359138488804</v>
      </c>
      <c r="C5543" t="s">
        <v>123</v>
      </c>
      <c r="D5543" t="s">
        <v>110</v>
      </c>
      <c r="E5543" t="s">
        <v>172</v>
      </c>
      <c r="F5543" t="s">
        <v>173</v>
      </c>
    </row>
    <row r="5544" spans="1:6" x14ac:dyDescent="0.25">
      <c r="A5544" s="1">
        <v>44517.916666666701</v>
      </c>
      <c r="B5544">
        <v>481.64244556427002</v>
      </c>
      <c r="C5544" t="s">
        <v>96</v>
      </c>
      <c r="D5544" t="s">
        <v>98</v>
      </c>
      <c r="E5544" t="s">
        <v>156</v>
      </c>
      <c r="F5544" t="s">
        <v>173</v>
      </c>
    </row>
    <row r="5545" spans="1:6" x14ac:dyDescent="0.25">
      <c r="A5545" s="1">
        <v>44517.958333333299</v>
      </c>
      <c r="B5545">
        <v>235.20976781845101</v>
      </c>
      <c r="C5545" t="s">
        <v>255</v>
      </c>
      <c r="D5545" t="s">
        <v>199</v>
      </c>
      <c r="E5545" t="s">
        <v>154</v>
      </c>
      <c r="F5545" t="s">
        <v>173</v>
      </c>
    </row>
    <row r="5546" spans="1:6" x14ac:dyDescent="0.25">
      <c r="A5546" s="1">
        <v>44518</v>
      </c>
      <c r="B5546">
        <v>187.68446409702301</v>
      </c>
      <c r="C5546" t="s">
        <v>10</v>
      </c>
      <c r="D5546" t="s">
        <v>87</v>
      </c>
      <c r="E5546" t="s">
        <v>161</v>
      </c>
      <c r="F5546" t="s">
        <v>6</v>
      </c>
    </row>
    <row r="5547" spans="1:6" x14ac:dyDescent="0.25">
      <c r="A5547" s="1">
        <v>44518.041666666701</v>
      </c>
      <c r="B5547">
        <v>162.45155072212199</v>
      </c>
      <c r="C5547" t="s">
        <v>424</v>
      </c>
      <c r="D5547" t="s">
        <v>125</v>
      </c>
      <c r="E5547" t="s">
        <v>156</v>
      </c>
      <c r="F5547" t="s">
        <v>6</v>
      </c>
    </row>
    <row r="5548" spans="1:6" x14ac:dyDescent="0.25">
      <c r="A5548" s="1">
        <v>44518.083333333299</v>
      </c>
      <c r="B5548">
        <v>158.504692912102</v>
      </c>
      <c r="C5548" t="s">
        <v>289</v>
      </c>
      <c r="D5548" t="s">
        <v>31</v>
      </c>
      <c r="E5548" t="s">
        <v>122</v>
      </c>
      <c r="F5548" t="s">
        <v>6</v>
      </c>
    </row>
    <row r="5549" spans="1:6" x14ac:dyDescent="0.25">
      <c r="A5549" s="1">
        <v>44518.125</v>
      </c>
      <c r="B5549">
        <v>154.98475790023801</v>
      </c>
      <c r="C5549" t="s">
        <v>325</v>
      </c>
      <c r="D5549" t="s">
        <v>40</v>
      </c>
      <c r="E5549" t="s">
        <v>134</v>
      </c>
      <c r="F5549" t="s">
        <v>6</v>
      </c>
    </row>
    <row r="5550" spans="1:6" x14ac:dyDescent="0.25">
      <c r="A5550" s="1">
        <v>44518.166666666701</v>
      </c>
      <c r="B5550">
        <v>152.11050760745999</v>
      </c>
      <c r="C5550" t="s">
        <v>228</v>
      </c>
      <c r="D5550" t="s">
        <v>40</v>
      </c>
      <c r="E5550" t="s">
        <v>141</v>
      </c>
      <c r="F5550" t="s">
        <v>6</v>
      </c>
    </row>
    <row r="5551" spans="1:6" x14ac:dyDescent="0.25">
      <c r="A5551" s="1">
        <v>44518.208333333299</v>
      </c>
      <c r="B5551">
        <v>156.340522766113</v>
      </c>
      <c r="C5551" t="s">
        <v>354</v>
      </c>
      <c r="D5551" t="s">
        <v>50</v>
      </c>
      <c r="E5551" t="s">
        <v>146</v>
      </c>
      <c r="F5551" t="s">
        <v>6</v>
      </c>
    </row>
    <row r="5552" spans="1:6" x14ac:dyDescent="0.25">
      <c r="A5552" s="1">
        <v>44518.25</v>
      </c>
      <c r="B5552">
        <v>146.14495968818699</v>
      </c>
      <c r="C5552" t="s">
        <v>366</v>
      </c>
      <c r="D5552" t="s">
        <v>47</v>
      </c>
      <c r="E5552" t="s">
        <v>150</v>
      </c>
      <c r="F5552" t="s">
        <v>6</v>
      </c>
    </row>
    <row r="5553" spans="1:6" x14ac:dyDescent="0.25">
      <c r="A5553" s="1">
        <v>44518.291666666701</v>
      </c>
      <c r="B5553">
        <v>186.071687579155</v>
      </c>
      <c r="C5553" t="s">
        <v>327</v>
      </c>
      <c r="D5553" t="s">
        <v>52</v>
      </c>
      <c r="E5553" t="s">
        <v>171</v>
      </c>
      <c r="F5553" t="s">
        <v>6</v>
      </c>
    </row>
    <row r="5554" spans="1:6" x14ac:dyDescent="0.25">
      <c r="A5554" s="1">
        <v>44518.333333333299</v>
      </c>
      <c r="B5554">
        <v>244.66737091541299</v>
      </c>
      <c r="C5554" t="s">
        <v>227</v>
      </c>
      <c r="D5554" t="s">
        <v>40</v>
      </c>
      <c r="E5554" t="s">
        <v>135</v>
      </c>
      <c r="F5554" t="s">
        <v>6</v>
      </c>
    </row>
    <row r="5555" spans="1:6" x14ac:dyDescent="0.25">
      <c r="A5555" s="1">
        <v>44518.375</v>
      </c>
      <c r="B5555">
        <v>380.56923484802297</v>
      </c>
      <c r="C5555" t="s">
        <v>96</v>
      </c>
      <c r="D5555" t="s">
        <v>115</v>
      </c>
      <c r="E5555" t="s">
        <v>128</v>
      </c>
      <c r="F5555" t="s">
        <v>6</v>
      </c>
    </row>
    <row r="5556" spans="1:6" x14ac:dyDescent="0.25">
      <c r="A5556" s="1">
        <v>44518.416666666701</v>
      </c>
      <c r="B5556">
        <v>564.60306262970005</v>
      </c>
      <c r="C5556" t="s">
        <v>148</v>
      </c>
      <c r="D5556" t="s">
        <v>80</v>
      </c>
      <c r="E5556" t="s">
        <v>175</v>
      </c>
      <c r="F5556" t="s">
        <v>6</v>
      </c>
    </row>
    <row r="5557" spans="1:6" x14ac:dyDescent="0.25">
      <c r="A5557" s="1">
        <v>44518.458333333299</v>
      </c>
      <c r="B5557">
        <v>997.76604461669899</v>
      </c>
      <c r="C5557" t="s">
        <v>170</v>
      </c>
      <c r="D5557" t="s">
        <v>105</v>
      </c>
      <c r="E5557" t="s">
        <v>172</v>
      </c>
      <c r="F5557" t="s">
        <v>6</v>
      </c>
    </row>
    <row r="5558" spans="1:6" x14ac:dyDescent="0.25">
      <c r="A5558" s="1">
        <v>44518.5</v>
      </c>
      <c r="B5558">
        <v>1062.1852111816399</v>
      </c>
      <c r="C5558" t="s">
        <v>104</v>
      </c>
      <c r="D5558" t="s">
        <v>251</v>
      </c>
      <c r="E5558" t="s">
        <v>130</v>
      </c>
      <c r="F5558" t="s">
        <v>6</v>
      </c>
    </row>
    <row r="5559" spans="1:6" x14ac:dyDescent="0.25">
      <c r="A5559" s="1">
        <v>44518.541666666701</v>
      </c>
      <c r="B5559">
        <v>1047.16479492188</v>
      </c>
      <c r="C5559" t="s">
        <v>310</v>
      </c>
      <c r="D5559" t="s">
        <v>455</v>
      </c>
      <c r="E5559" t="s">
        <v>133</v>
      </c>
      <c r="F5559" t="s">
        <v>6</v>
      </c>
    </row>
    <row r="5560" spans="1:6" x14ac:dyDescent="0.25">
      <c r="A5560" s="1">
        <v>44518.583333333299</v>
      </c>
      <c r="B5560">
        <v>1066.60022735596</v>
      </c>
      <c r="C5560" t="s">
        <v>305</v>
      </c>
      <c r="D5560" t="s">
        <v>298</v>
      </c>
      <c r="E5560" t="s">
        <v>150</v>
      </c>
      <c r="F5560" t="s">
        <v>6</v>
      </c>
    </row>
    <row r="5561" spans="1:6" x14ac:dyDescent="0.25">
      <c r="A5561" s="1">
        <v>44518.625</v>
      </c>
      <c r="B5561">
        <v>1088.3993530273401</v>
      </c>
      <c r="C5561" t="s">
        <v>615</v>
      </c>
      <c r="D5561" t="s">
        <v>298</v>
      </c>
      <c r="E5561" t="s">
        <v>180</v>
      </c>
      <c r="F5561" t="s">
        <v>6</v>
      </c>
    </row>
    <row r="5562" spans="1:6" x14ac:dyDescent="0.25">
      <c r="A5562" s="1">
        <v>44518.666666666701</v>
      </c>
      <c r="B5562">
        <v>1102.18263626099</v>
      </c>
      <c r="C5562" t="s">
        <v>469</v>
      </c>
      <c r="D5562" t="s">
        <v>298</v>
      </c>
      <c r="E5562" t="s">
        <v>210</v>
      </c>
      <c r="F5562" t="s">
        <v>6</v>
      </c>
    </row>
    <row r="5563" spans="1:6" x14ac:dyDescent="0.25">
      <c r="A5563" s="1">
        <v>44518.708333333299</v>
      </c>
      <c r="B5563">
        <v>1072.9658813476599</v>
      </c>
      <c r="C5563" t="s">
        <v>615</v>
      </c>
      <c r="D5563" t="s">
        <v>469</v>
      </c>
      <c r="E5563" t="s">
        <v>292</v>
      </c>
      <c r="F5563" t="s">
        <v>6</v>
      </c>
    </row>
    <row r="5564" spans="1:6" x14ac:dyDescent="0.25">
      <c r="A5564" s="1">
        <v>44518.75</v>
      </c>
      <c r="B5564">
        <v>1051.88315582275</v>
      </c>
      <c r="C5564" t="s">
        <v>575</v>
      </c>
      <c r="D5564" t="s">
        <v>250</v>
      </c>
      <c r="E5564" t="s">
        <v>185</v>
      </c>
      <c r="F5564" t="s">
        <v>6</v>
      </c>
    </row>
    <row r="5565" spans="1:6" x14ac:dyDescent="0.25">
      <c r="A5565" s="1">
        <v>44518.791666666701</v>
      </c>
      <c r="B5565">
        <v>964.97092437744095</v>
      </c>
      <c r="C5565" t="s">
        <v>206</v>
      </c>
      <c r="D5565" t="s">
        <v>353</v>
      </c>
      <c r="E5565" t="s">
        <v>185</v>
      </c>
      <c r="F5565" t="s">
        <v>6</v>
      </c>
    </row>
    <row r="5566" spans="1:6" x14ac:dyDescent="0.25">
      <c r="A5566" s="1">
        <v>44518.833333333299</v>
      </c>
      <c r="B5566">
        <v>851.80938911438</v>
      </c>
      <c r="C5566" t="s">
        <v>315</v>
      </c>
      <c r="D5566" t="s">
        <v>82</v>
      </c>
      <c r="E5566" t="s">
        <v>300</v>
      </c>
      <c r="F5566" t="s">
        <v>6</v>
      </c>
    </row>
    <row r="5567" spans="1:6" x14ac:dyDescent="0.25">
      <c r="A5567" s="1">
        <v>44518.875</v>
      </c>
      <c r="B5567">
        <v>490.44401836395298</v>
      </c>
      <c r="C5567" t="s">
        <v>111</v>
      </c>
      <c r="D5567" t="s">
        <v>45</v>
      </c>
      <c r="E5567" t="s">
        <v>142</v>
      </c>
      <c r="F5567" t="s">
        <v>6</v>
      </c>
    </row>
    <row r="5568" spans="1:6" x14ac:dyDescent="0.25">
      <c r="A5568" s="1">
        <v>44518.916666666701</v>
      </c>
      <c r="B5568">
        <v>384.211998462677</v>
      </c>
      <c r="C5568" t="s">
        <v>44</v>
      </c>
      <c r="D5568" t="s">
        <v>37</v>
      </c>
      <c r="E5568" t="s">
        <v>178</v>
      </c>
      <c r="F5568" t="s">
        <v>6</v>
      </c>
    </row>
    <row r="5569" spans="1:6" x14ac:dyDescent="0.25">
      <c r="A5569" s="1">
        <v>44518.958333333299</v>
      </c>
      <c r="B5569">
        <v>276.97683596611</v>
      </c>
      <c r="C5569" t="s">
        <v>119</v>
      </c>
      <c r="D5569" t="s">
        <v>45</v>
      </c>
      <c r="E5569" t="s">
        <v>21</v>
      </c>
      <c r="F5569" t="s">
        <v>6</v>
      </c>
    </row>
    <row r="5570" spans="1:6" x14ac:dyDescent="0.25">
      <c r="A5570" s="1">
        <v>44519</v>
      </c>
      <c r="B5570">
        <v>220.01704049110401</v>
      </c>
      <c r="C5570" t="s">
        <v>72</v>
      </c>
      <c r="D5570" t="s">
        <v>125</v>
      </c>
      <c r="E5570" t="s">
        <v>122</v>
      </c>
      <c r="F5570" t="s">
        <v>59</v>
      </c>
    </row>
    <row r="5571" spans="1:6" x14ac:dyDescent="0.25">
      <c r="A5571" s="1">
        <v>44519.041666666701</v>
      </c>
      <c r="B5571">
        <v>207.510966658592</v>
      </c>
      <c r="C5571" t="s">
        <v>56</v>
      </c>
      <c r="D5571" t="s">
        <v>75</v>
      </c>
      <c r="E5571" t="s">
        <v>23</v>
      </c>
      <c r="F5571" t="s">
        <v>59</v>
      </c>
    </row>
    <row r="5572" spans="1:6" x14ac:dyDescent="0.25">
      <c r="A5572" s="1">
        <v>44519.083333333299</v>
      </c>
      <c r="B5572">
        <v>180.291832327843</v>
      </c>
      <c r="C5572" t="s">
        <v>93</v>
      </c>
      <c r="D5572" t="s">
        <v>147</v>
      </c>
      <c r="E5572" t="s">
        <v>226</v>
      </c>
      <c r="F5572" t="s">
        <v>59</v>
      </c>
    </row>
    <row r="5573" spans="1:6" x14ac:dyDescent="0.25">
      <c r="A5573" s="1">
        <v>44519.125</v>
      </c>
      <c r="B5573">
        <v>178.66138458251999</v>
      </c>
      <c r="C5573" t="s">
        <v>93</v>
      </c>
      <c r="D5573" t="s">
        <v>34</v>
      </c>
      <c r="E5573" t="s">
        <v>137</v>
      </c>
      <c r="F5573" t="s">
        <v>59</v>
      </c>
    </row>
    <row r="5574" spans="1:6" x14ac:dyDescent="0.25">
      <c r="A5574" s="1">
        <v>44519.166666666701</v>
      </c>
      <c r="B5574">
        <v>171.33452975750001</v>
      </c>
      <c r="C5574" t="s">
        <v>295</v>
      </c>
      <c r="D5574" t="s">
        <v>147</v>
      </c>
      <c r="E5574" t="s">
        <v>128</v>
      </c>
      <c r="F5574" t="s">
        <v>59</v>
      </c>
    </row>
    <row r="5575" spans="1:6" x14ac:dyDescent="0.25">
      <c r="A5575" s="1">
        <v>44519.208333333299</v>
      </c>
      <c r="B5575">
        <v>177.798387885094</v>
      </c>
      <c r="C5575" t="s">
        <v>331</v>
      </c>
      <c r="D5575" t="s">
        <v>50</v>
      </c>
      <c r="E5575" t="s">
        <v>137</v>
      </c>
      <c r="F5575" t="s">
        <v>59</v>
      </c>
    </row>
    <row r="5576" spans="1:6" x14ac:dyDescent="0.25">
      <c r="A5576" s="1">
        <v>44519.25</v>
      </c>
      <c r="B5576">
        <v>183.699585437775</v>
      </c>
      <c r="C5576" t="s">
        <v>324</v>
      </c>
      <c r="D5576" t="s">
        <v>19</v>
      </c>
      <c r="E5576" t="s">
        <v>156</v>
      </c>
      <c r="F5576" t="s">
        <v>59</v>
      </c>
    </row>
    <row r="5577" spans="1:6" x14ac:dyDescent="0.25">
      <c r="A5577" s="1">
        <v>44519.291666666701</v>
      </c>
      <c r="B5577">
        <v>212.54051077365901</v>
      </c>
      <c r="C5577" t="s">
        <v>24</v>
      </c>
      <c r="D5577" t="s">
        <v>57</v>
      </c>
      <c r="E5577" t="s">
        <v>122</v>
      </c>
      <c r="F5577" t="s">
        <v>59</v>
      </c>
    </row>
    <row r="5578" spans="1:6" x14ac:dyDescent="0.25">
      <c r="A5578" s="1">
        <v>44519.333333333299</v>
      </c>
      <c r="B5578">
        <v>284.86041569709801</v>
      </c>
      <c r="C5578" t="s">
        <v>71</v>
      </c>
      <c r="D5578" t="s">
        <v>118</v>
      </c>
      <c r="E5578" t="s">
        <v>17</v>
      </c>
      <c r="F5578" t="s">
        <v>59</v>
      </c>
    </row>
    <row r="5579" spans="1:6" x14ac:dyDescent="0.25">
      <c r="A5579" s="1">
        <v>44519.375</v>
      </c>
      <c r="B5579">
        <v>550.74329948425304</v>
      </c>
      <c r="C5579" t="s">
        <v>286</v>
      </c>
      <c r="D5579" t="s">
        <v>199</v>
      </c>
      <c r="E5579" t="s">
        <v>9</v>
      </c>
      <c r="F5579" t="s">
        <v>59</v>
      </c>
    </row>
    <row r="5580" spans="1:6" x14ac:dyDescent="0.25">
      <c r="A5580" s="1">
        <v>44519.416666666701</v>
      </c>
      <c r="B5580">
        <v>986.02488899231003</v>
      </c>
      <c r="C5580" t="s">
        <v>299</v>
      </c>
      <c r="D5580" t="s">
        <v>245</v>
      </c>
      <c r="E5580" t="s">
        <v>27</v>
      </c>
      <c r="F5580" t="s">
        <v>59</v>
      </c>
    </row>
    <row r="5581" spans="1:6" x14ac:dyDescent="0.25">
      <c r="A5581" s="1">
        <v>44519.458333333299</v>
      </c>
      <c r="B5581">
        <v>1257.44544219971</v>
      </c>
      <c r="C5581" t="s">
        <v>468</v>
      </c>
      <c r="D5581" t="s">
        <v>456</v>
      </c>
      <c r="E5581" t="s">
        <v>27</v>
      </c>
      <c r="F5581" t="s">
        <v>59</v>
      </c>
    </row>
    <row r="5582" spans="1:6" x14ac:dyDescent="0.25">
      <c r="A5582" s="1">
        <v>44519.5</v>
      </c>
      <c r="B5582">
        <v>1270.2793235778799</v>
      </c>
      <c r="C5582" t="s">
        <v>195</v>
      </c>
      <c r="D5582" t="s">
        <v>242</v>
      </c>
      <c r="E5582" t="s">
        <v>43</v>
      </c>
      <c r="F5582" t="s">
        <v>59</v>
      </c>
    </row>
    <row r="5583" spans="1:6" x14ac:dyDescent="0.25">
      <c r="A5583" s="1">
        <v>44519.541666666701</v>
      </c>
      <c r="B5583">
        <v>1322.3040466308601</v>
      </c>
      <c r="C5583" t="s">
        <v>616</v>
      </c>
      <c r="D5583" t="s">
        <v>242</v>
      </c>
      <c r="E5583" t="s">
        <v>161</v>
      </c>
      <c r="F5583" t="s">
        <v>59</v>
      </c>
    </row>
    <row r="5584" spans="1:6" x14ac:dyDescent="0.25">
      <c r="A5584" s="1">
        <v>44519.583333333299</v>
      </c>
      <c r="B5584">
        <v>1310.05544662476</v>
      </c>
      <c r="C5584" t="s">
        <v>653</v>
      </c>
      <c r="D5584" t="s">
        <v>243</v>
      </c>
      <c r="E5584" t="s">
        <v>161</v>
      </c>
      <c r="F5584" t="s">
        <v>59</v>
      </c>
    </row>
    <row r="5585" spans="1:6" x14ac:dyDescent="0.25">
      <c r="A5585" s="1">
        <v>44519.625</v>
      </c>
      <c r="B5585">
        <v>1282.8457298278799</v>
      </c>
      <c r="C5585" t="s">
        <v>619</v>
      </c>
      <c r="D5585" t="s">
        <v>298</v>
      </c>
      <c r="E5585" t="s">
        <v>130</v>
      </c>
      <c r="F5585" t="s">
        <v>59</v>
      </c>
    </row>
    <row r="5586" spans="1:6" x14ac:dyDescent="0.25">
      <c r="A5586" s="1">
        <v>44519.666666666701</v>
      </c>
      <c r="B5586">
        <v>1305.96935653687</v>
      </c>
      <c r="C5586" t="s">
        <v>619</v>
      </c>
      <c r="D5586" t="s">
        <v>83</v>
      </c>
      <c r="E5586" t="s">
        <v>134</v>
      </c>
      <c r="F5586" t="s">
        <v>59</v>
      </c>
    </row>
    <row r="5587" spans="1:6" x14ac:dyDescent="0.25">
      <c r="A5587" s="1">
        <v>44519.708333333299</v>
      </c>
      <c r="B5587">
        <v>1295.41234970093</v>
      </c>
      <c r="C5587" t="s">
        <v>455</v>
      </c>
      <c r="D5587" t="s">
        <v>83</v>
      </c>
      <c r="E5587" t="s">
        <v>143</v>
      </c>
      <c r="F5587" t="s">
        <v>59</v>
      </c>
    </row>
    <row r="5588" spans="1:6" x14ac:dyDescent="0.25">
      <c r="A5588" s="1">
        <v>44519.75</v>
      </c>
      <c r="B5588">
        <v>1247.34474182129</v>
      </c>
      <c r="C5588" t="s">
        <v>662</v>
      </c>
      <c r="D5588" t="s">
        <v>83</v>
      </c>
      <c r="E5588" t="s">
        <v>180</v>
      </c>
      <c r="F5588" t="s">
        <v>59</v>
      </c>
    </row>
    <row r="5589" spans="1:6" x14ac:dyDescent="0.25">
      <c r="A5589" s="1">
        <v>44519.791666666701</v>
      </c>
      <c r="B5589">
        <v>1220.2997245788599</v>
      </c>
      <c r="C5589" t="s">
        <v>468</v>
      </c>
      <c r="D5589" t="s">
        <v>131</v>
      </c>
      <c r="E5589" t="s">
        <v>214</v>
      </c>
      <c r="F5589" t="s">
        <v>59</v>
      </c>
    </row>
    <row r="5590" spans="1:6" x14ac:dyDescent="0.25">
      <c r="A5590" s="1">
        <v>44519.833333333299</v>
      </c>
      <c r="B5590">
        <v>1185.3076896667501</v>
      </c>
      <c r="C5590" t="s">
        <v>206</v>
      </c>
      <c r="D5590" t="s">
        <v>131</v>
      </c>
      <c r="E5590" t="s">
        <v>181</v>
      </c>
      <c r="F5590" t="s">
        <v>59</v>
      </c>
    </row>
    <row r="5591" spans="1:6" x14ac:dyDescent="0.25">
      <c r="A5591" s="1">
        <v>44519.875</v>
      </c>
      <c r="B5591">
        <v>678.46426546573605</v>
      </c>
      <c r="C5591" t="s">
        <v>104</v>
      </c>
      <c r="D5591" t="s">
        <v>245</v>
      </c>
      <c r="E5591" t="s">
        <v>142</v>
      </c>
      <c r="F5591" t="s">
        <v>59</v>
      </c>
    </row>
    <row r="5592" spans="1:6" x14ac:dyDescent="0.25">
      <c r="A5592" s="1">
        <v>44519.916666666701</v>
      </c>
      <c r="B5592">
        <v>386.70247161388397</v>
      </c>
      <c r="C5592" t="s">
        <v>109</v>
      </c>
      <c r="D5592" t="s">
        <v>347</v>
      </c>
      <c r="E5592" t="s">
        <v>146</v>
      </c>
      <c r="F5592" t="s">
        <v>59</v>
      </c>
    </row>
    <row r="5593" spans="1:6" x14ac:dyDescent="0.25">
      <c r="A5593" s="1">
        <v>44519.958333333299</v>
      </c>
      <c r="B5593">
        <v>255.07253301143601</v>
      </c>
      <c r="C5593" t="s">
        <v>83</v>
      </c>
      <c r="D5593" t="s">
        <v>105</v>
      </c>
      <c r="E5593" t="s">
        <v>150</v>
      </c>
      <c r="F5593" t="s">
        <v>59</v>
      </c>
    </row>
    <row r="5594" spans="1:6" x14ac:dyDescent="0.25">
      <c r="A5594" s="1">
        <v>44520</v>
      </c>
      <c r="B5594">
        <v>199.37369012832599</v>
      </c>
      <c r="C5594" t="s">
        <v>81</v>
      </c>
      <c r="D5594" t="s">
        <v>100</v>
      </c>
      <c r="E5594" t="s">
        <v>23</v>
      </c>
      <c r="F5594" t="s">
        <v>92</v>
      </c>
    </row>
    <row r="5595" spans="1:6" x14ac:dyDescent="0.25">
      <c r="A5595" s="1">
        <v>44520.041666666701</v>
      </c>
      <c r="B5595">
        <v>186.70984184741999</v>
      </c>
      <c r="C5595" t="s">
        <v>97</v>
      </c>
      <c r="D5595" t="s">
        <v>80</v>
      </c>
      <c r="E5595" t="s">
        <v>23</v>
      </c>
      <c r="F5595" t="s">
        <v>92</v>
      </c>
    </row>
    <row r="5596" spans="1:6" x14ac:dyDescent="0.25">
      <c r="A5596" s="1">
        <v>44520.083333333299</v>
      </c>
      <c r="B5596">
        <v>160.31696081161499</v>
      </c>
      <c r="C5596" t="s">
        <v>46</v>
      </c>
      <c r="D5596" t="s">
        <v>45</v>
      </c>
      <c r="E5596" t="s">
        <v>122</v>
      </c>
      <c r="F5596" t="s">
        <v>92</v>
      </c>
    </row>
    <row r="5597" spans="1:6" x14ac:dyDescent="0.25">
      <c r="A5597" s="1">
        <v>44520.125</v>
      </c>
      <c r="B5597">
        <v>156.12064874172199</v>
      </c>
      <c r="C5597" t="s">
        <v>119</v>
      </c>
      <c r="D5597" t="s">
        <v>125</v>
      </c>
      <c r="E5597" t="s">
        <v>90</v>
      </c>
      <c r="F5597" t="s">
        <v>92</v>
      </c>
    </row>
    <row r="5598" spans="1:6" x14ac:dyDescent="0.25">
      <c r="A5598" s="1">
        <v>44520.166666666701</v>
      </c>
      <c r="B5598">
        <v>170.03787577152201</v>
      </c>
      <c r="C5598" t="s">
        <v>72</v>
      </c>
      <c r="D5598" t="s">
        <v>115</v>
      </c>
      <c r="E5598" t="s">
        <v>156</v>
      </c>
      <c r="F5598" t="s">
        <v>92</v>
      </c>
    </row>
    <row r="5599" spans="1:6" x14ac:dyDescent="0.25">
      <c r="A5599" s="1">
        <v>44520.208333333299</v>
      </c>
      <c r="B5599">
        <v>166.464040160179</v>
      </c>
      <c r="C5599" t="s">
        <v>165</v>
      </c>
      <c r="D5599" t="s">
        <v>47</v>
      </c>
      <c r="E5599" t="s">
        <v>128</v>
      </c>
      <c r="F5599" t="s">
        <v>92</v>
      </c>
    </row>
    <row r="5600" spans="1:6" x14ac:dyDescent="0.25">
      <c r="A5600" s="1">
        <v>44520.25</v>
      </c>
      <c r="B5600">
        <v>157.932080149651</v>
      </c>
      <c r="C5600" t="s">
        <v>159</v>
      </c>
      <c r="D5600" t="s">
        <v>87</v>
      </c>
      <c r="E5600" t="s">
        <v>137</v>
      </c>
      <c r="F5600" t="s">
        <v>92</v>
      </c>
    </row>
    <row r="5601" spans="1:6" x14ac:dyDescent="0.25">
      <c r="A5601" s="1">
        <v>44520.291666666701</v>
      </c>
      <c r="B5601">
        <v>160.04828608035999</v>
      </c>
      <c r="C5601" t="s">
        <v>159</v>
      </c>
      <c r="D5601" t="s">
        <v>87</v>
      </c>
      <c r="E5601" t="s">
        <v>178</v>
      </c>
      <c r="F5601" t="s">
        <v>92</v>
      </c>
    </row>
    <row r="5602" spans="1:6" x14ac:dyDescent="0.25">
      <c r="A5602" s="1">
        <v>44520.333333333299</v>
      </c>
      <c r="B5602">
        <v>504.38136100768997</v>
      </c>
      <c r="C5602" t="s">
        <v>168</v>
      </c>
      <c r="D5602" t="s">
        <v>45</v>
      </c>
      <c r="E5602" t="s">
        <v>226</v>
      </c>
      <c r="F5602" t="s">
        <v>92</v>
      </c>
    </row>
    <row r="5603" spans="1:6" x14ac:dyDescent="0.25">
      <c r="A5603" s="1">
        <v>44520.375</v>
      </c>
      <c r="B5603">
        <v>755.95022773742699</v>
      </c>
      <c r="C5603" t="s">
        <v>51</v>
      </c>
      <c r="D5603" t="s">
        <v>42</v>
      </c>
      <c r="E5603" t="s">
        <v>161</v>
      </c>
      <c r="F5603" t="s">
        <v>92</v>
      </c>
    </row>
    <row r="5604" spans="1:6" x14ac:dyDescent="0.25">
      <c r="A5604" s="1">
        <v>44520.416666666701</v>
      </c>
      <c r="B5604">
        <v>1219.2109642028799</v>
      </c>
      <c r="C5604" t="s">
        <v>370</v>
      </c>
      <c r="D5604" t="s">
        <v>76</v>
      </c>
      <c r="E5604" t="s">
        <v>27</v>
      </c>
      <c r="F5604" t="s">
        <v>92</v>
      </c>
    </row>
    <row r="5605" spans="1:6" x14ac:dyDescent="0.25">
      <c r="A5605" s="1">
        <v>44520.458333333299</v>
      </c>
      <c r="B5605">
        <v>1322.75940322876</v>
      </c>
      <c r="C5605" t="s">
        <v>469</v>
      </c>
      <c r="D5605" t="s">
        <v>76</v>
      </c>
      <c r="E5605" t="s">
        <v>137</v>
      </c>
      <c r="F5605" t="s">
        <v>92</v>
      </c>
    </row>
    <row r="5606" spans="1:6" x14ac:dyDescent="0.25">
      <c r="A5606" s="1">
        <v>44520.5</v>
      </c>
      <c r="B5606">
        <v>1339.0866050720199</v>
      </c>
      <c r="C5606" t="s">
        <v>455</v>
      </c>
      <c r="D5606" t="s">
        <v>468</v>
      </c>
      <c r="E5606" t="s">
        <v>137</v>
      </c>
      <c r="F5606" t="s">
        <v>92</v>
      </c>
    </row>
    <row r="5607" spans="1:6" x14ac:dyDescent="0.25">
      <c r="A5607" s="1">
        <v>44520.541666666701</v>
      </c>
      <c r="B5607">
        <v>1371.8301277160599</v>
      </c>
      <c r="C5607" t="s">
        <v>619</v>
      </c>
      <c r="D5607" t="s">
        <v>88</v>
      </c>
      <c r="E5607" t="s">
        <v>141</v>
      </c>
      <c r="F5607" t="s">
        <v>92</v>
      </c>
    </row>
    <row r="5608" spans="1:6" x14ac:dyDescent="0.25">
      <c r="A5608" s="1">
        <v>44520.583333333299</v>
      </c>
      <c r="B5608">
        <v>1403.09970474243</v>
      </c>
      <c r="C5608" t="s">
        <v>665</v>
      </c>
      <c r="D5608" t="s">
        <v>131</v>
      </c>
      <c r="E5608" t="s">
        <v>142</v>
      </c>
      <c r="F5608" t="s">
        <v>92</v>
      </c>
    </row>
    <row r="5609" spans="1:6" x14ac:dyDescent="0.25">
      <c r="A5609" s="1">
        <v>44520.625</v>
      </c>
      <c r="B5609">
        <v>1407.5598716735799</v>
      </c>
      <c r="C5609" t="s">
        <v>655</v>
      </c>
      <c r="D5609" t="s">
        <v>250</v>
      </c>
      <c r="E5609" t="s">
        <v>225</v>
      </c>
      <c r="F5609" t="s">
        <v>92</v>
      </c>
    </row>
    <row r="5610" spans="1:6" x14ac:dyDescent="0.25">
      <c r="A5610" s="1">
        <v>44520.666666666701</v>
      </c>
      <c r="B5610">
        <v>1376.45360183716</v>
      </c>
      <c r="C5610" t="s">
        <v>642</v>
      </c>
      <c r="D5610" t="s">
        <v>247</v>
      </c>
      <c r="E5610" t="s">
        <v>185</v>
      </c>
      <c r="F5610" t="s">
        <v>92</v>
      </c>
    </row>
    <row r="5611" spans="1:6" x14ac:dyDescent="0.25">
      <c r="A5611" s="1">
        <v>44520.708333333299</v>
      </c>
      <c r="B5611">
        <v>1384.97549057007</v>
      </c>
      <c r="C5611" t="s">
        <v>670</v>
      </c>
      <c r="D5611" t="s">
        <v>298</v>
      </c>
      <c r="E5611" t="s">
        <v>191</v>
      </c>
      <c r="F5611" t="s">
        <v>92</v>
      </c>
    </row>
    <row r="5612" spans="1:6" x14ac:dyDescent="0.25">
      <c r="A5612" s="1">
        <v>44520.75</v>
      </c>
      <c r="B5612">
        <v>1317.87230300903</v>
      </c>
      <c r="C5612" t="s">
        <v>671</v>
      </c>
      <c r="D5612" t="s">
        <v>103</v>
      </c>
      <c r="E5612" t="s">
        <v>186</v>
      </c>
      <c r="F5612" t="s">
        <v>92</v>
      </c>
    </row>
    <row r="5613" spans="1:6" x14ac:dyDescent="0.25">
      <c r="A5613" s="1">
        <v>44520.791666666701</v>
      </c>
      <c r="B5613">
        <v>1313.2908325195301</v>
      </c>
      <c r="C5613" t="s">
        <v>643</v>
      </c>
      <c r="D5613" t="s">
        <v>88</v>
      </c>
      <c r="E5613" t="s">
        <v>320</v>
      </c>
      <c r="F5613" t="s">
        <v>92</v>
      </c>
    </row>
    <row r="5614" spans="1:6" x14ac:dyDescent="0.25">
      <c r="A5614" s="1">
        <v>44520.833333333299</v>
      </c>
      <c r="B5614">
        <v>1270.9985809326199</v>
      </c>
      <c r="C5614" t="s">
        <v>575</v>
      </c>
      <c r="D5614" t="s">
        <v>113</v>
      </c>
      <c r="E5614" t="s">
        <v>210</v>
      </c>
      <c r="F5614" t="s">
        <v>92</v>
      </c>
    </row>
    <row r="5615" spans="1:6" x14ac:dyDescent="0.25">
      <c r="A5615" s="1">
        <v>44520.875</v>
      </c>
      <c r="B5615">
        <v>1114.45167064667</v>
      </c>
      <c r="C5615" t="s">
        <v>369</v>
      </c>
      <c r="D5615" t="s">
        <v>468</v>
      </c>
      <c r="E5615" t="s">
        <v>146</v>
      </c>
      <c r="F5615" t="s">
        <v>92</v>
      </c>
    </row>
    <row r="5616" spans="1:6" x14ac:dyDescent="0.25">
      <c r="A5616" s="1">
        <v>44520.916666666701</v>
      </c>
      <c r="B5616">
        <v>837.70753574371304</v>
      </c>
      <c r="C5616" t="s">
        <v>315</v>
      </c>
      <c r="D5616" t="s">
        <v>455</v>
      </c>
      <c r="E5616" t="s">
        <v>171</v>
      </c>
      <c r="F5616" t="s">
        <v>92</v>
      </c>
    </row>
    <row r="5617" spans="1:6" x14ac:dyDescent="0.25">
      <c r="A5617" s="1">
        <v>44520.958333333299</v>
      </c>
      <c r="B5617">
        <v>265.612399816513</v>
      </c>
      <c r="C5617" t="s">
        <v>109</v>
      </c>
      <c r="D5617" t="s">
        <v>245</v>
      </c>
      <c r="E5617" t="s">
        <v>130</v>
      </c>
      <c r="F5617" t="s">
        <v>92</v>
      </c>
    </row>
    <row r="5618" spans="1:6" x14ac:dyDescent="0.25">
      <c r="A5618" s="1">
        <v>44521</v>
      </c>
      <c r="B5618">
        <v>212.253723812103</v>
      </c>
      <c r="C5618" t="s">
        <v>361</v>
      </c>
      <c r="D5618" t="s">
        <v>251</v>
      </c>
      <c r="E5618" t="s">
        <v>175</v>
      </c>
      <c r="F5618" t="s">
        <v>116</v>
      </c>
    </row>
    <row r="5619" spans="1:6" x14ac:dyDescent="0.25">
      <c r="A5619" s="1">
        <v>44521.041666666701</v>
      </c>
      <c r="B5619">
        <v>189.66469419002499</v>
      </c>
      <c r="C5619" t="s">
        <v>330</v>
      </c>
      <c r="D5619" t="s">
        <v>105</v>
      </c>
      <c r="E5619" t="s">
        <v>178</v>
      </c>
      <c r="F5619" t="s">
        <v>116</v>
      </c>
    </row>
    <row r="5620" spans="1:6" x14ac:dyDescent="0.25">
      <c r="A5620" s="1">
        <v>44521.083333333299</v>
      </c>
      <c r="B5620">
        <v>176.692063093185</v>
      </c>
      <c r="C5620" t="s">
        <v>270</v>
      </c>
      <c r="D5620" t="s">
        <v>102</v>
      </c>
      <c r="E5620" t="s">
        <v>226</v>
      </c>
      <c r="F5620" t="s">
        <v>116</v>
      </c>
    </row>
    <row r="5621" spans="1:6" x14ac:dyDescent="0.25">
      <c r="A5621" s="1">
        <v>44521.125</v>
      </c>
      <c r="B5621">
        <v>160.31490266323101</v>
      </c>
      <c r="C5621" t="s">
        <v>182</v>
      </c>
      <c r="D5621" t="s">
        <v>100</v>
      </c>
      <c r="E5621" t="s">
        <v>172</v>
      </c>
      <c r="F5621" t="s">
        <v>116</v>
      </c>
    </row>
    <row r="5622" spans="1:6" x14ac:dyDescent="0.25">
      <c r="A5622" s="1">
        <v>44521.166666666701</v>
      </c>
      <c r="B5622">
        <v>169.682709693909</v>
      </c>
      <c r="C5622" t="s">
        <v>148</v>
      </c>
      <c r="D5622" t="s">
        <v>110</v>
      </c>
      <c r="E5622" t="s">
        <v>141</v>
      </c>
      <c r="F5622" t="s">
        <v>116</v>
      </c>
    </row>
    <row r="5623" spans="1:6" x14ac:dyDescent="0.25">
      <c r="A5623" s="1">
        <v>44521.208333333299</v>
      </c>
      <c r="B5623">
        <v>168.67925477027899</v>
      </c>
      <c r="C5623" t="s">
        <v>119</v>
      </c>
      <c r="D5623" t="s">
        <v>199</v>
      </c>
      <c r="E5623" t="s">
        <v>133</v>
      </c>
      <c r="F5623" t="s">
        <v>116</v>
      </c>
    </row>
    <row r="5624" spans="1:6" x14ac:dyDescent="0.25">
      <c r="A5624" s="1">
        <v>44521.25</v>
      </c>
      <c r="B5624">
        <v>170.468915224075</v>
      </c>
      <c r="C5624" t="s">
        <v>30</v>
      </c>
      <c r="D5624" t="s">
        <v>112</v>
      </c>
      <c r="E5624" t="s">
        <v>171</v>
      </c>
      <c r="F5624" t="s">
        <v>116</v>
      </c>
    </row>
    <row r="5625" spans="1:6" x14ac:dyDescent="0.25">
      <c r="A5625" s="1">
        <v>44521.291666666701</v>
      </c>
      <c r="B5625">
        <v>177.71547222137499</v>
      </c>
      <c r="C5625" t="s">
        <v>53</v>
      </c>
      <c r="D5625" t="s">
        <v>115</v>
      </c>
      <c r="E5625" t="s">
        <v>171</v>
      </c>
      <c r="F5625" t="s">
        <v>116</v>
      </c>
    </row>
    <row r="5626" spans="1:6" x14ac:dyDescent="0.25">
      <c r="A5626" s="1">
        <v>44521.333333333299</v>
      </c>
      <c r="B5626">
        <v>312.69647789001499</v>
      </c>
      <c r="C5626" t="s">
        <v>76</v>
      </c>
      <c r="D5626" t="s">
        <v>271</v>
      </c>
      <c r="E5626" t="s">
        <v>171</v>
      </c>
      <c r="F5626" t="s">
        <v>116</v>
      </c>
    </row>
    <row r="5627" spans="1:6" x14ac:dyDescent="0.25">
      <c r="A5627" s="1">
        <v>44521.375</v>
      </c>
      <c r="B5627">
        <v>497.375938415527</v>
      </c>
      <c r="C5627" t="s">
        <v>315</v>
      </c>
      <c r="D5627" t="s">
        <v>242</v>
      </c>
      <c r="E5627" t="s">
        <v>134</v>
      </c>
      <c r="F5627" t="s">
        <v>116</v>
      </c>
    </row>
    <row r="5628" spans="1:6" x14ac:dyDescent="0.25">
      <c r="A5628" s="1">
        <v>44521.416666666701</v>
      </c>
      <c r="B5628">
        <v>940.04608345031704</v>
      </c>
      <c r="C5628" t="s">
        <v>667</v>
      </c>
      <c r="D5628" t="s">
        <v>250</v>
      </c>
      <c r="E5628" t="s">
        <v>146</v>
      </c>
      <c r="F5628" t="s">
        <v>116</v>
      </c>
    </row>
    <row r="5629" spans="1:6" x14ac:dyDescent="0.25">
      <c r="A5629" s="1">
        <v>44521.458333333299</v>
      </c>
      <c r="B5629">
        <v>1327.7759513855001</v>
      </c>
      <c r="C5629" t="s">
        <v>617</v>
      </c>
      <c r="D5629" t="s">
        <v>247</v>
      </c>
      <c r="E5629" t="s">
        <v>318</v>
      </c>
      <c r="F5629" t="s">
        <v>116</v>
      </c>
    </row>
    <row r="5630" spans="1:6" x14ac:dyDescent="0.25">
      <c r="A5630" s="1">
        <v>44521.5</v>
      </c>
      <c r="B5630">
        <v>1329.49758148193</v>
      </c>
      <c r="C5630" t="s">
        <v>630</v>
      </c>
      <c r="D5630" t="s">
        <v>455</v>
      </c>
      <c r="E5630" t="s">
        <v>214</v>
      </c>
      <c r="F5630" t="s">
        <v>116</v>
      </c>
    </row>
    <row r="5631" spans="1:6" x14ac:dyDescent="0.25">
      <c r="A5631" s="1">
        <v>44521.541666666701</v>
      </c>
      <c r="B5631">
        <v>1334.2755508422799</v>
      </c>
      <c r="C5631" t="s">
        <v>656</v>
      </c>
      <c r="D5631" t="s">
        <v>131</v>
      </c>
      <c r="E5631" t="s">
        <v>321</v>
      </c>
      <c r="F5631" t="s">
        <v>116</v>
      </c>
    </row>
    <row r="5632" spans="1:6" x14ac:dyDescent="0.25">
      <c r="A5632" s="1">
        <v>44521.583333333299</v>
      </c>
      <c r="B5632">
        <v>1290.51844406128</v>
      </c>
      <c r="C5632" t="s">
        <v>650</v>
      </c>
      <c r="D5632" t="s">
        <v>76</v>
      </c>
      <c r="E5632" t="s">
        <v>505</v>
      </c>
      <c r="F5632" t="s">
        <v>116</v>
      </c>
    </row>
    <row r="5633" spans="1:6" x14ac:dyDescent="0.25">
      <c r="A5633" s="1">
        <v>44521.625</v>
      </c>
      <c r="B5633">
        <v>1356.0387878418001</v>
      </c>
      <c r="C5633" t="s">
        <v>672</v>
      </c>
      <c r="D5633" t="s">
        <v>113</v>
      </c>
      <c r="E5633" t="s">
        <v>189</v>
      </c>
      <c r="F5633" t="s">
        <v>116</v>
      </c>
    </row>
    <row r="5634" spans="1:6" x14ac:dyDescent="0.25">
      <c r="A5634" s="1">
        <v>44521.666666666701</v>
      </c>
      <c r="B5634">
        <v>1332.66273880005</v>
      </c>
      <c r="C5634" t="s">
        <v>673</v>
      </c>
      <c r="D5634" t="s">
        <v>76</v>
      </c>
      <c r="E5634" t="s">
        <v>508</v>
      </c>
      <c r="F5634" t="s">
        <v>116</v>
      </c>
    </row>
    <row r="5635" spans="1:6" x14ac:dyDescent="0.25">
      <c r="A5635" s="1">
        <v>44521.708333333299</v>
      </c>
      <c r="B5635">
        <v>1347.0824699401901</v>
      </c>
      <c r="C5635" t="s">
        <v>674</v>
      </c>
      <c r="D5635" t="s">
        <v>88</v>
      </c>
      <c r="E5635" t="s">
        <v>197</v>
      </c>
      <c r="F5635" t="s">
        <v>116</v>
      </c>
    </row>
    <row r="5636" spans="1:6" x14ac:dyDescent="0.25">
      <c r="A5636" s="1">
        <v>44521.75</v>
      </c>
      <c r="B5636">
        <v>1356.48975753784</v>
      </c>
      <c r="C5636" t="s">
        <v>675</v>
      </c>
      <c r="D5636" t="s">
        <v>113</v>
      </c>
      <c r="E5636" t="s">
        <v>510</v>
      </c>
      <c r="F5636" t="s">
        <v>116</v>
      </c>
    </row>
    <row r="5637" spans="1:6" x14ac:dyDescent="0.25">
      <c r="A5637" s="1">
        <v>44521.791666666701</v>
      </c>
      <c r="B5637">
        <v>1346.49025726318</v>
      </c>
      <c r="C5637" t="s">
        <v>602</v>
      </c>
      <c r="D5637" t="s">
        <v>83</v>
      </c>
      <c r="E5637" t="s">
        <v>503</v>
      </c>
      <c r="F5637" t="s">
        <v>116</v>
      </c>
    </row>
    <row r="5638" spans="1:6" x14ac:dyDescent="0.25">
      <c r="A5638" s="1">
        <v>44521.833333333299</v>
      </c>
      <c r="B5638">
        <v>1365.902293396</v>
      </c>
      <c r="C5638" t="s">
        <v>643</v>
      </c>
      <c r="D5638" t="s">
        <v>298</v>
      </c>
      <c r="E5638" t="s">
        <v>510</v>
      </c>
      <c r="F5638" t="s">
        <v>116</v>
      </c>
    </row>
    <row r="5639" spans="1:6" x14ac:dyDescent="0.25">
      <c r="A5639" s="1">
        <v>44521.875</v>
      </c>
      <c r="B5639">
        <v>1168.9364748001101</v>
      </c>
      <c r="C5639" t="s">
        <v>468</v>
      </c>
      <c r="D5639" t="s">
        <v>247</v>
      </c>
      <c r="E5639" t="s">
        <v>465</v>
      </c>
      <c r="F5639" t="s">
        <v>116</v>
      </c>
    </row>
    <row r="5640" spans="1:6" x14ac:dyDescent="0.25">
      <c r="A5640" s="1">
        <v>44521.916666666701</v>
      </c>
      <c r="B5640">
        <v>863.82980060577404</v>
      </c>
      <c r="C5640" t="s">
        <v>129</v>
      </c>
      <c r="D5640" t="s">
        <v>273</v>
      </c>
      <c r="E5640" t="s">
        <v>221</v>
      </c>
      <c r="F5640" t="s">
        <v>116</v>
      </c>
    </row>
    <row r="5641" spans="1:6" x14ac:dyDescent="0.25">
      <c r="A5641" s="1">
        <v>44521.958333333299</v>
      </c>
      <c r="B5641">
        <v>344.536555290222</v>
      </c>
      <c r="C5641" t="s">
        <v>106</v>
      </c>
      <c r="D5641" t="s">
        <v>242</v>
      </c>
      <c r="E5641" t="s">
        <v>221</v>
      </c>
      <c r="F5641" t="s">
        <v>116</v>
      </c>
    </row>
    <row r="5642" spans="1:6" x14ac:dyDescent="0.25">
      <c r="A5642" s="1">
        <v>44522</v>
      </c>
      <c r="B5642">
        <v>221.16472005844099</v>
      </c>
      <c r="C5642" t="s">
        <v>302</v>
      </c>
      <c r="D5642" t="s">
        <v>102</v>
      </c>
      <c r="E5642" t="s">
        <v>219</v>
      </c>
      <c r="F5642" t="s">
        <v>138</v>
      </c>
    </row>
    <row r="5643" spans="1:6" x14ac:dyDescent="0.25">
      <c r="A5643" s="1">
        <v>44522.041666666701</v>
      </c>
      <c r="B5643">
        <v>201.05671215057399</v>
      </c>
      <c r="C5643" t="s">
        <v>484</v>
      </c>
      <c r="D5643" t="s">
        <v>102</v>
      </c>
      <c r="E5643" t="s">
        <v>221</v>
      </c>
      <c r="F5643" t="s">
        <v>138</v>
      </c>
    </row>
    <row r="5644" spans="1:6" x14ac:dyDescent="0.25">
      <c r="A5644" s="1">
        <v>44522.083333333299</v>
      </c>
      <c r="B5644">
        <v>175.669255256653</v>
      </c>
      <c r="C5644" t="s">
        <v>170</v>
      </c>
      <c r="D5644" t="s">
        <v>80</v>
      </c>
      <c r="E5644" t="s">
        <v>197</v>
      </c>
      <c r="F5644" t="s">
        <v>138</v>
      </c>
    </row>
    <row r="5645" spans="1:6" x14ac:dyDescent="0.25">
      <c r="A5645" s="1">
        <v>44522.125</v>
      </c>
      <c r="B5645">
        <v>176.05929207801799</v>
      </c>
      <c r="C5645" t="s">
        <v>79</v>
      </c>
      <c r="D5645" t="s">
        <v>77</v>
      </c>
      <c r="E5645" t="s">
        <v>207</v>
      </c>
      <c r="F5645" t="s">
        <v>138</v>
      </c>
    </row>
    <row r="5646" spans="1:6" x14ac:dyDescent="0.25">
      <c r="A5646" s="1">
        <v>44522.166666666701</v>
      </c>
      <c r="B5646">
        <v>171.488779306412</v>
      </c>
      <c r="C5646" t="s">
        <v>179</v>
      </c>
      <c r="D5646" t="s">
        <v>110</v>
      </c>
      <c r="E5646" t="s">
        <v>622</v>
      </c>
      <c r="F5646" t="s">
        <v>138</v>
      </c>
    </row>
    <row r="5647" spans="1:6" x14ac:dyDescent="0.25">
      <c r="A5647" s="1">
        <v>44522.208333333299</v>
      </c>
      <c r="B5647">
        <v>162.70173442363699</v>
      </c>
      <c r="C5647" t="s">
        <v>148</v>
      </c>
      <c r="D5647" t="s">
        <v>91</v>
      </c>
      <c r="E5647" t="s">
        <v>622</v>
      </c>
      <c r="F5647" t="s">
        <v>138</v>
      </c>
    </row>
    <row r="5648" spans="1:6" x14ac:dyDescent="0.25">
      <c r="A5648" s="1">
        <v>44522.25</v>
      </c>
      <c r="B5648">
        <v>166.79529988765699</v>
      </c>
      <c r="C5648" t="s">
        <v>36</v>
      </c>
      <c r="D5648" t="s">
        <v>115</v>
      </c>
      <c r="E5648" t="s">
        <v>221</v>
      </c>
      <c r="F5648" t="s">
        <v>138</v>
      </c>
    </row>
    <row r="5649" spans="1:6" x14ac:dyDescent="0.25">
      <c r="A5649" s="1">
        <v>44522.291666666701</v>
      </c>
      <c r="B5649">
        <v>164.73257398605301</v>
      </c>
      <c r="C5649" t="s">
        <v>140</v>
      </c>
      <c r="D5649" t="s">
        <v>87</v>
      </c>
      <c r="E5649" t="s">
        <v>194</v>
      </c>
      <c r="F5649" t="s">
        <v>138</v>
      </c>
    </row>
    <row r="5650" spans="1:6" x14ac:dyDescent="0.25">
      <c r="A5650" s="1">
        <v>44522.333333333299</v>
      </c>
      <c r="B5650">
        <v>252.61765766143799</v>
      </c>
      <c r="C5650" t="s">
        <v>76</v>
      </c>
      <c r="D5650" t="s">
        <v>110</v>
      </c>
      <c r="E5650" t="s">
        <v>320</v>
      </c>
      <c r="F5650" t="s">
        <v>138</v>
      </c>
    </row>
    <row r="5651" spans="1:6" x14ac:dyDescent="0.25">
      <c r="A5651" s="1">
        <v>44522.375</v>
      </c>
      <c r="B5651">
        <v>725.62683010101296</v>
      </c>
      <c r="C5651" t="s">
        <v>515</v>
      </c>
      <c r="D5651" t="s">
        <v>107</v>
      </c>
      <c r="E5651" t="s">
        <v>321</v>
      </c>
      <c r="F5651" t="s">
        <v>138</v>
      </c>
    </row>
    <row r="5652" spans="1:6" x14ac:dyDescent="0.25">
      <c r="A5652" s="1">
        <v>44522.416666666701</v>
      </c>
      <c r="B5652">
        <v>1217.6947479247999</v>
      </c>
      <c r="C5652" t="s">
        <v>204</v>
      </c>
      <c r="D5652" t="s">
        <v>251</v>
      </c>
      <c r="E5652" t="s">
        <v>319</v>
      </c>
      <c r="F5652" t="s">
        <v>138</v>
      </c>
    </row>
    <row r="5653" spans="1:6" x14ac:dyDescent="0.25">
      <c r="A5653" s="1">
        <v>44522.458333333299</v>
      </c>
      <c r="B5653">
        <v>1318.0853805541999</v>
      </c>
      <c r="C5653" t="s">
        <v>605</v>
      </c>
      <c r="D5653" t="s">
        <v>243</v>
      </c>
      <c r="E5653" t="s">
        <v>319</v>
      </c>
      <c r="F5653" t="s">
        <v>138</v>
      </c>
    </row>
    <row r="5654" spans="1:6" x14ac:dyDescent="0.25">
      <c r="A5654" s="1">
        <v>44522.5</v>
      </c>
      <c r="B5654">
        <v>1352.15882873535</v>
      </c>
      <c r="C5654" t="s">
        <v>671</v>
      </c>
      <c r="D5654" t="s">
        <v>455</v>
      </c>
      <c r="E5654" t="s">
        <v>186</v>
      </c>
      <c r="F5654" t="s">
        <v>138</v>
      </c>
    </row>
    <row r="5655" spans="1:6" x14ac:dyDescent="0.25">
      <c r="A5655" s="1">
        <v>44522.541666666701</v>
      </c>
      <c r="B5655">
        <v>1399.29382705688</v>
      </c>
      <c r="C5655" t="s">
        <v>654</v>
      </c>
      <c r="D5655" t="s">
        <v>469</v>
      </c>
      <c r="E5655" t="s">
        <v>223</v>
      </c>
      <c r="F5655" t="s">
        <v>138</v>
      </c>
    </row>
    <row r="5656" spans="1:6" x14ac:dyDescent="0.25">
      <c r="A5656" s="1">
        <v>44522.583333333299</v>
      </c>
      <c r="B5656">
        <v>1386.40285110474</v>
      </c>
      <c r="C5656" t="s">
        <v>676</v>
      </c>
      <c r="D5656" t="s">
        <v>469</v>
      </c>
      <c r="E5656" t="s">
        <v>218</v>
      </c>
      <c r="F5656" t="s">
        <v>138</v>
      </c>
    </row>
    <row r="5657" spans="1:6" x14ac:dyDescent="0.25">
      <c r="A5657" s="1">
        <v>44522.625</v>
      </c>
      <c r="B5657">
        <v>1409.68386077881</v>
      </c>
      <c r="C5657" t="s">
        <v>677</v>
      </c>
      <c r="D5657" t="s">
        <v>131</v>
      </c>
      <c r="E5657" t="s">
        <v>219</v>
      </c>
      <c r="F5657" t="s">
        <v>138</v>
      </c>
    </row>
    <row r="5658" spans="1:6" x14ac:dyDescent="0.25">
      <c r="A5658" s="1">
        <v>44522.666666666701</v>
      </c>
      <c r="B5658">
        <v>1418.1347122192401</v>
      </c>
      <c r="C5658" t="s">
        <v>250</v>
      </c>
      <c r="D5658" t="s">
        <v>77</v>
      </c>
      <c r="E5658" t="s">
        <v>464</v>
      </c>
      <c r="F5658" t="s">
        <v>138</v>
      </c>
    </row>
    <row r="5659" spans="1:6" x14ac:dyDescent="0.25">
      <c r="A5659" s="1">
        <v>44522.708333333299</v>
      </c>
      <c r="B5659">
        <v>1420.4860229492199</v>
      </c>
      <c r="C5659" t="s">
        <v>678</v>
      </c>
      <c r="D5659" t="s">
        <v>298</v>
      </c>
      <c r="E5659" t="s">
        <v>464</v>
      </c>
      <c r="F5659" t="s">
        <v>138</v>
      </c>
    </row>
    <row r="5660" spans="1:6" x14ac:dyDescent="0.25">
      <c r="A5660" s="1">
        <v>44522.75</v>
      </c>
      <c r="B5660">
        <v>1365.10340499878</v>
      </c>
      <c r="C5660" t="s">
        <v>245</v>
      </c>
      <c r="D5660" t="s">
        <v>83</v>
      </c>
      <c r="E5660" t="s">
        <v>200</v>
      </c>
      <c r="F5660" t="s">
        <v>138</v>
      </c>
    </row>
    <row r="5661" spans="1:6" x14ac:dyDescent="0.25">
      <c r="A5661" s="1">
        <v>44522.791666666701</v>
      </c>
      <c r="B5661">
        <v>1347.1438789367701</v>
      </c>
      <c r="C5661" t="s">
        <v>600</v>
      </c>
      <c r="D5661" t="s">
        <v>455</v>
      </c>
      <c r="E5661" t="s">
        <v>190</v>
      </c>
      <c r="F5661" t="s">
        <v>138</v>
      </c>
    </row>
    <row r="5662" spans="1:6" x14ac:dyDescent="0.25">
      <c r="A5662" s="1">
        <v>44522.833333333299</v>
      </c>
      <c r="B5662">
        <v>1310.64488220215</v>
      </c>
      <c r="C5662" t="s">
        <v>203</v>
      </c>
      <c r="D5662" t="s">
        <v>456</v>
      </c>
      <c r="E5662" t="s">
        <v>319</v>
      </c>
      <c r="F5662" t="s">
        <v>138</v>
      </c>
    </row>
    <row r="5663" spans="1:6" x14ac:dyDescent="0.25">
      <c r="A5663" s="1">
        <v>44522.875</v>
      </c>
      <c r="B5663">
        <v>853.349778175354</v>
      </c>
      <c r="C5663" t="s">
        <v>299</v>
      </c>
      <c r="D5663" t="s">
        <v>247</v>
      </c>
      <c r="E5663" t="s">
        <v>150</v>
      </c>
      <c r="F5663" t="s">
        <v>138</v>
      </c>
    </row>
    <row r="5664" spans="1:6" x14ac:dyDescent="0.25">
      <c r="A5664" s="1">
        <v>44522.916666666701</v>
      </c>
      <c r="B5664">
        <v>451.97983169555698</v>
      </c>
      <c r="C5664" t="s">
        <v>208</v>
      </c>
      <c r="D5664" t="s">
        <v>271</v>
      </c>
      <c r="E5664" t="s">
        <v>128</v>
      </c>
      <c r="F5664" t="s">
        <v>138</v>
      </c>
    </row>
    <row r="5665" spans="1:6" x14ac:dyDescent="0.25">
      <c r="A5665" s="1">
        <v>44522.958333333299</v>
      </c>
      <c r="B5665">
        <v>305.14103102683998</v>
      </c>
      <c r="C5665" t="s">
        <v>307</v>
      </c>
      <c r="D5665" t="s">
        <v>102</v>
      </c>
      <c r="E5665" t="s">
        <v>137</v>
      </c>
      <c r="F5665" t="s">
        <v>138</v>
      </c>
    </row>
    <row r="5666" spans="1:6" x14ac:dyDescent="0.25">
      <c r="A5666" s="1">
        <v>44523</v>
      </c>
      <c r="B5666">
        <v>222.34753084182699</v>
      </c>
      <c r="C5666" t="s">
        <v>361</v>
      </c>
      <c r="D5666" t="s">
        <v>102</v>
      </c>
      <c r="E5666" t="s">
        <v>178</v>
      </c>
      <c r="F5666" t="s">
        <v>158</v>
      </c>
    </row>
    <row r="5667" spans="1:6" x14ac:dyDescent="0.25">
      <c r="A5667" s="1">
        <v>44523.041666666701</v>
      </c>
      <c r="B5667">
        <v>193.29035186767601</v>
      </c>
      <c r="C5667" t="s">
        <v>81</v>
      </c>
      <c r="D5667" t="s">
        <v>107</v>
      </c>
      <c r="E5667" t="s">
        <v>17</v>
      </c>
      <c r="F5667" t="s">
        <v>158</v>
      </c>
    </row>
    <row r="5668" spans="1:6" x14ac:dyDescent="0.25">
      <c r="A5668" s="1">
        <v>44523.083333333299</v>
      </c>
      <c r="B5668">
        <v>173.88918972015401</v>
      </c>
      <c r="C5668" t="s">
        <v>317</v>
      </c>
      <c r="D5668" t="s">
        <v>107</v>
      </c>
      <c r="E5668" t="s">
        <v>14</v>
      </c>
      <c r="F5668" t="s">
        <v>158</v>
      </c>
    </row>
    <row r="5669" spans="1:6" x14ac:dyDescent="0.25">
      <c r="A5669" s="1">
        <v>44523.125</v>
      </c>
      <c r="B5669">
        <v>172.38822317123399</v>
      </c>
      <c r="C5669" t="s">
        <v>270</v>
      </c>
      <c r="D5669" t="s">
        <v>102</v>
      </c>
      <c r="E5669" t="s">
        <v>78</v>
      </c>
      <c r="F5669" t="s">
        <v>158</v>
      </c>
    </row>
    <row r="5670" spans="1:6" x14ac:dyDescent="0.25">
      <c r="A5670" s="1">
        <v>44523.166666666701</v>
      </c>
      <c r="B5670">
        <v>170.17617583274799</v>
      </c>
      <c r="C5670" t="s">
        <v>183</v>
      </c>
      <c r="D5670" t="s">
        <v>82</v>
      </c>
      <c r="E5670" t="s">
        <v>62</v>
      </c>
      <c r="F5670" t="s">
        <v>158</v>
      </c>
    </row>
    <row r="5671" spans="1:6" x14ac:dyDescent="0.25">
      <c r="A5671" s="1">
        <v>44523.208333333299</v>
      </c>
      <c r="B5671">
        <v>172.500172972679</v>
      </c>
      <c r="C5671" t="s">
        <v>49</v>
      </c>
      <c r="D5671" t="s">
        <v>112</v>
      </c>
      <c r="E5671" t="s">
        <v>275</v>
      </c>
      <c r="F5671" t="s">
        <v>158</v>
      </c>
    </row>
    <row r="5672" spans="1:6" x14ac:dyDescent="0.25">
      <c r="A5672" s="1">
        <v>44523.25</v>
      </c>
      <c r="B5672">
        <v>167.05251097679101</v>
      </c>
      <c r="C5672" t="s">
        <v>44</v>
      </c>
      <c r="D5672" t="s">
        <v>45</v>
      </c>
      <c r="E5672" t="s">
        <v>334</v>
      </c>
      <c r="F5672" t="s">
        <v>158</v>
      </c>
    </row>
    <row r="5673" spans="1:6" x14ac:dyDescent="0.25">
      <c r="A5673" s="1">
        <v>44523.291666666701</v>
      </c>
      <c r="B5673">
        <v>209.05976796150199</v>
      </c>
      <c r="C5673" t="s">
        <v>89</v>
      </c>
      <c r="D5673" t="s">
        <v>80</v>
      </c>
      <c r="E5673" t="s">
        <v>73</v>
      </c>
      <c r="F5673" t="s">
        <v>158</v>
      </c>
    </row>
    <row r="5674" spans="1:6" x14ac:dyDescent="0.25">
      <c r="A5674" s="1">
        <v>44523.333333333299</v>
      </c>
      <c r="B5674">
        <v>530.21555471420299</v>
      </c>
      <c r="C5674" t="s">
        <v>46</v>
      </c>
      <c r="D5674" t="s">
        <v>98</v>
      </c>
      <c r="E5674" t="s">
        <v>256</v>
      </c>
      <c r="F5674" t="s">
        <v>158</v>
      </c>
    </row>
    <row r="5675" spans="1:6" x14ac:dyDescent="0.25">
      <c r="A5675" s="1">
        <v>44523.375</v>
      </c>
      <c r="B5675">
        <v>927.46235466003395</v>
      </c>
      <c r="C5675" t="s">
        <v>97</v>
      </c>
      <c r="D5675" t="s">
        <v>85</v>
      </c>
      <c r="E5675" t="s">
        <v>257</v>
      </c>
      <c r="F5675" t="s">
        <v>158</v>
      </c>
    </row>
    <row r="5676" spans="1:6" x14ac:dyDescent="0.25">
      <c r="A5676" s="1">
        <v>44523.416666666701</v>
      </c>
      <c r="B5676">
        <v>1127.0887031555201</v>
      </c>
      <c r="C5676" t="s">
        <v>79</v>
      </c>
      <c r="D5676" t="s">
        <v>82</v>
      </c>
      <c r="E5676" t="s">
        <v>249</v>
      </c>
      <c r="F5676" t="s">
        <v>158</v>
      </c>
    </row>
    <row r="5677" spans="1:6" x14ac:dyDescent="0.25">
      <c r="A5677" s="1">
        <v>44523.458333333299</v>
      </c>
      <c r="B5677">
        <v>1258.1619453430201</v>
      </c>
      <c r="C5677" t="s">
        <v>81</v>
      </c>
      <c r="D5677" t="s">
        <v>85</v>
      </c>
      <c r="E5677" t="s">
        <v>283</v>
      </c>
      <c r="F5677" t="s">
        <v>158</v>
      </c>
    </row>
    <row r="5678" spans="1:6" x14ac:dyDescent="0.25">
      <c r="A5678" s="1">
        <v>44523.5</v>
      </c>
      <c r="B5678">
        <v>1307.02072525024</v>
      </c>
      <c r="C5678" t="s">
        <v>293</v>
      </c>
      <c r="D5678" t="s">
        <v>91</v>
      </c>
      <c r="E5678" t="s">
        <v>283</v>
      </c>
      <c r="F5678" t="s">
        <v>158</v>
      </c>
    </row>
    <row r="5679" spans="1:6" x14ac:dyDescent="0.25">
      <c r="A5679" s="1">
        <v>44523.541666666701</v>
      </c>
      <c r="B5679">
        <v>1264.30493545532</v>
      </c>
      <c r="C5679" t="s">
        <v>132</v>
      </c>
      <c r="D5679" t="s">
        <v>11</v>
      </c>
      <c r="E5679" t="s">
        <v>68</v>
      </c>
      <c r="F5679" t="s">
        <v>158</v>
      </c>
    </row>
    <row r="5680" spans="1:6" x14ac:dyDescent="0.25">
      <c r="A5680" s="1">
        <v>44523.583333333299</v>
      </c>
      <c r="B5680">
        <v>1262.9794158935499</v>
      </c>
      <c r="C5680" t="s">
        <v>310</v>
      </c>
      <c r="D5680" t="s">
        <v>91</v>
      </c>
      <c r="E5680" t="s">
        <v>27</v>
      </c>
      <c r="F5680" t="s">
        <v>158</v>
      </c>
    </row>
    <row r="5681" spans="1:6" x14ac:dyDescent="0.25">
      <c r="A5681" s="1">
        <v>44523.625</v>
      </c>
      <c r="B5681">
        <v>1272.79747772217</v>
      </c>
      <c r="C5681" t="s">
        <v>618</v>
      </c>
      <c r="D5681" t="s">
        <v>251</v>
      </c>
      <c r="E5681" t="s">
        <v>43</v>
      </c>
      <c r="F5681" t="s">
        <v>158</v>
      </c>
    </row>
    <row r="5682" spans="1:6" x14ac:dyDescent="0.25">
      <c r="A5682" s="1">
        <v>44523.666666666701</v>
      </c>
      <c r="B5682">
        <v>1280.95972442627</v>
      </c>
      <c r="C5682" t="s">
        <v>598</v>
      </c>
      <c r="D5682" t="s">
        <v>247</v>
      </c>
      <c r="E5682" t="s">
        <v>23</v>
      </c>
      <c r="F5682" t="s">
        <v>158</v>
      </c>
    </row>
    <row r="5683" spans="1:6" x14ac:dyDescent="0.25">
      <c r="A5683" s="1">
        <v>44523.75</v>
      </c>
      <c r="B5683">
        <v>1248.9234237670901</v>
      </c>
      <c r="C5683" t="s">
        <v>370</v>
      </c>
      <c r="D5683" t="s">
        <v>469</v>
      </c>
      <c r="E5683" t="s">
        <v>134</v>
      </c>
      <c r="F5683" t="s">
        <v>158</v>
      </c>
    </row>
    <row r="5684" spans="1:6" x14ac:dyDescent="0.25">
      <c r="A5684" s="1">
        <v>44523.791666666701</v>
      </c>
      <c r="B5684">
        <v>1174.3275794982901</v>
      </c>
      <c r="C5684" t="s">
        <v>129</v>
      </c>
      <c r="D5684" t="s">
        <v>245</v>
      </c>
      <c r="E5684" t="s">
        <v>134</v>
      </c>
      <c r="F5684" t="s">
        <v>158</v>
      </c>
    </row>
    <row r="5685" spans="1:6" x14ac:dyDescent="0.25">
      <c r="A5685" s="1">
        <v>44523.833333333299</v>
      </c>
      <c r="B5685">
        <v>1162.40944671631</v>
      </c>
      <c r="C5685" t="s">
        <v>106</v>
      </c>
      <c r="D5685" t="s">
        <v>347</v>
      </c>
      <c r="E5685" t="s">
        <v>135</v>
      </c>
      <c r="F5685" t="s">
        <v>158</v>
      </c>
    </row>
    <row r="5686" spans="1:6" x14ac:dyDescent="0.25">
      <c r="A5686" s="1">
        <v>44523.875</v>
      </c>
      <c r="B5686">
        <v>888.62868404388405</v>
      </c>
      <c r="C5686" t="s">
        <v>515</v>
      </c>
      <c r="D5686" t="s">
        <v>242</v>
      </c>
      <c r="E5686" t="s">
        <v>172</v>
      </c>
      <c r="F5686" t="s">
        <v>158</v>
      </c>
    </row>
    <row r="5687" spans="1:6" x14ac:dyDescent="0.25">
      <c r="A5687" s="1">
        <v>44523.916666666701</v>
      </c>
      <c r="B5687">
        <v>610.50899648666405</v>
      </c>
      <c r="C5687" t="s">
        <v>99</v>
      </c>
      <c r="D5687" t="s">
        <v>242</v>
      </c>
      <c r="E5687" t="s">
        <v>175</v>
      </c>
      <c r="F5687" t="s">
        <v>158</v>
      </c>
    </row>
    <row r="5688" spans="1:6" x14ac:dyDescent="0.25">
      <c r="A5688" s="1">
        <v>44523.958333333299</v>
      </c>
      <c r="B5688">
        <v>471.36741375923202</v>
      </c>
      <c r="C5688" t="s">
        <v>246</v>
      </c>
      <c r="D5688" t="s">
        <v>77</v>
      </c>
      <c r="E5688" t="s">
        <v>137</v>
      </c>
      <c r="F5688" t="s">
        <v>158</v>
      </c>
    </row>
    <row r="5689" spans="1:6" x14ac:dyDescent="0.25">
      <c r="A5689" s="1">
        <v>44524</v>
      </c>
      <c r="B5689">
        <v>255.90274131298099</v>
      </c>
      <c r="C5689" t="s">
        <v>144</v>
      </c>
      <c r="D5689" t="s">
        <v>110</v>
      </c>
      <c r="E5689" t="s">
        <v>154</v>
      </c>
      <c r="F5689" t="s">
        <v>173</v>
      </c>
    </row>
    <row r="5690" spans="1:6" x14ac:dyDescent="0.25">
      <c r="A5690" s="1">
        <v>44524.041666666701</v>
      </c>
      <c r="B5690">
        <v>236.02522587776201</v>
      </c>
      <c r="C5690" t="s">
        <v>39</v>
      </c>
      <c r="D5690" t="s">
        <v>199</v>
      </c>
      <c r="E5690" t="s">
        <v>152</v>
      </c>
      <c r="F5690" t="s">
        <v>173</v>
      </c>
    </row>
    <row r="5691" spans="1:6" x14ac:dyDescent="0.25">
      <c r="A5691" s="1">
        <v>44524.083333333299</v>
      </c>
      <c r="B5691">
        <v>214.63353753089899</v>
      </c>
      <c r="C5691" t="s">
        <v>114</v>
      </c>
      <c r="D5691" t="s">
        <v>115</v>
      </c>
      <c r="E5691" t="s">
        <v>150</v>
      </c>
      <c r="F5691" t="s">
        <v>173</v>
      </c>
    </row>
    <row r="5692" spans="1:6" x14ac:dyDescent="0.25">
      <c r="A5692" s="1">
        <v>44524.125</v>
      </c>
      <c r="B5692">
        <v>214.17079770564999</v>
      </c>
      <c r="C5692" t="s">
        <v>88</v>
      </c>
      <c r="D5692" t="s">
        <v>45</v>
      </c>
      <c r="E5692" t="s">
        <v>214</v>
      </c>
      <c r="F5692" t="s">
        <v>173</v>
      </c>
    </row>
    <row r="5693" spans="1:6" x14ac:dyDescent="0.25">
      <c r="A5693" s="1">
        <v>44524.166666666701</v>
      </c>
      <c r="B5693">
        <v>214.385494351387</v>
      </c>
      <c r="C5693" t="s">
        <v>39</v>
      </c>
      <c r="D5693" t="s">
        <v>40</v>
      </c>
      <c r="E5693" t="s">
        <v>300</v>
      </c>
      <c r="F5693" t="s">
        <v>173</v>
      </c>
    </row>
    <row r="5694" spans="1:6" x14ac:dyDescent="0.25">
      <c r="A5694" s="1">
        <v>44524.208333333299</v>
      </c>
      <c r="B5694">
        <v>223.15529894828799</v>
      </c>
      <c r="C5694" t="s">
        <v>151</v>
      </c>
      <c r="D5694" t="s">
        <v>91</v>
      </c>
      <c r="E5694" t="s">
        <v>320</v>
      </c>
      <c r="F5694" t="s">
        <v>173</v>
      </c>
    </row>
    <row r="5695" spans="1:6" x14ac:dyDescent="0.25">
      <c r="A5695" s="1">
        <v>44524.25</v>
      </c>
      <c r="B5695">
        <v>217.33547210693399</v>
      </c>
      <c r="C5695" t="s">
        <v>148</v>
      </c>
      <c r="D5695" t="s">
        <v>125</v>
      </c>
      <c r="E5695" t="s">
        <v>321</v>
      </c>
      <c r="F5695" t="s">
        <v>173</v>
      </c>
    </row>
    <row r="5696" spans="1:6" x14ac:dyDescent="0.25">
      <c r="A5696" s="1">
        <v>44524.291666666701</v>
      </c>
      <c r="B5696">
        <v>233.06963038444499</v>
      </c>
      <c r="C5696" t="s">
        <v>36</v>
      </c>
      <c r="D5696" t="s">
        <v>40</v>
      </c>
      <c r="E5696" t="s">
        <v>192</v>
      </c>
      <c r="F5696" t="s">
        <v>173</v>
      </c>
    </row>
    <row r="5697" spans="1:6" x14ac:dyDescent="0.25">
      <c r="A5697" s="1">
        <v>44524.333333333299</v>
      </c>
      <c r="B5697">
        <v>580.59878730773903</v>
      </c>
      <c r="C5697" t="s">
        <v>111</v>
      </c>
      <c r="D5697" t="s">
        <v>98</v>
      </c>
      <c r="E5697" t="s">
        <v>294</v>
      </c>
      <c r="F5697" t="s">
        <v>173</v>
      </c>
    </row>
    <row r="5698" spans="1:6" x14ac:dyDescent="0.25">
      <c r="A5698" s="1">
        <v>44524.375</v>
      </c>
      <c r="B5698">
        <v>795.20846939086903</v>
      </c>
      <c r="C5698" t="s">
        <v>103</v>
      </c>
      <c r="D5698" t="s">
        <v>100</v>
      </c>
      <c r="E5698" t="s">
        <v>294</v>
      </c>
      <c r="F5698" t="s">
        <v>173</v>
      </c>
    </row>
    <row r="5699" spans="1:6" x14ac:dyDescent="0.25">
      <c r="A5699" s="1">
        <v>44524.416666666701</v>
      </c>
      <c r="B5699">
        <v>1016.49446487427</v>
      </c>
      <c r="C5699" t="s">
        <v>372</v>
      </c>
      <c r="D5699" t="s">
        <v>353</v>
      </c>
      <c r="E5699" t="s">
        <v>294</v>
      </c>
      <c r="F5699" t="s">
        <v>173</v>
      </c>
    </row>
    <row r="5700" spans="1:6" x14ac:dyDescent="0.25">
      <c r="A5700" s="1">
        <v>44524.458333333299</v>
      </c>
      <c r="B5700">
        <v>1209.3538322448701</v>
      </c>
      <c r="C5700" t="s">
        <v>618</v>
      </c>
      <c r="D5700" t="s">
        <v>353</v>
      </c>
      <c r="E5700" t="s">
        <v>319</v>
      </c>
      <c r="F5700" t="s">
        <v>173</v>
      </c>
    </row>
    <row r="5701" spans="1:6" x14ac:dyDescent="0.25">
      <c r="A5701" s="1">
        <v>44524.5</v>
      </c>
      <c r="B5701">
        <v>1241.01514434814</v>
      </c>
      <c r="C5701" t="s">
        <v>198</v>
      </c>
      <c r="D5701" t="s">
        <v>242</v>
      </c>
      <c r="E5701" t="s">
        <v>505</v>
      </c>
      <c r="F5701" t="s">
        <v>173</v>
      </c>
    </row>
    <row r="5702" spans="1:6" x14ac:dyDescent="0.25">
      <c r="A5702" s="1">
        <v>44524.541666666701</v>
      </c>
      <c r="B5702">
        <v>1275.01075363159</v>
      </c>
      <c r="C5702" t="s">
        <v>679</v>
      </c>
      <c r="D5702" t="s">
        <v>243</v>
      </c>
      <c r="E5702" t="s">
        <v>189</v>
      </c>
      <c r="F5702" t="s">
        <v>173</v>
      </c>
    </row>
    <row r="5703" spans="1:6" x14ac:dyDescent="0.25">
      <c r="A5703" s="1">
        <v>44524.583333333299</v>
      </c>
      <c r="B5703">
        <v>1295.82836151123</v>
      </c>
      <c r="C5703" t="s">
        <v>665</v>
      </c>
      <c r="D5703" t="s">
        <v>245</v>
      </c>
      <c r="E5703" t="s">
        <v>197</v>
      </c>
      <c r="F5703" t="s">
        <v>173</v>
      </c>
    </row>
    <row r="5704" spans="1:6" x14ac:dyDescent="0.25">
      <c r="A5704" s="1">
        <v>44524.625</v>
      </c>
      <c r="B5704">
        <v>1358.71849441528</v>
      </c>
      <c r="C5704" t="s">
        <v>670</v>
      </c>
      <c r="D5704" t="s">
        <v>247</v>
      </c>
      <c r="E5704" t="s">
        <v>375</v>
      </c>
      <c r="F5704" t="s">
        <v>173</v>
      </c>
    </row>
    <row r="5705" spans="1:6" x14ac:dyDescent="0.25">
      <c r="A5705" s="1">
        <v>44524.666666666701</v>
      </c>
      <c r="B5705">
        <v>1340.1335029602101</v>
      </c>
      <c r="C5705" t="s">
        <v>602</v>
      </c>
      <c r="D5705" t="s">
        <v>245</v>
      </c>
      <c r="E5705" t="s">
        <v>509</v>
      </c>
      <c r="F5705" t="s">
        <v>173</v>
      </c>
    </row>
    <row r="5706" spans="1:6" x14ac:dyDescent="0.25">
      <c r="A5706" s="1">
        <v>44524.708333333299</v>
      </c>
      <c r="B5706">
        <v>1242.1135597228999</v>
      </c>
      <c r="C5706" t="s">
        <v>603</v>
      </c>
      <c r="D5706" t="s">
        <v>250</v>
      </c>
      <c r="E5706" t="s">
        <v>373</v>
      </c>
      <c r="F5706" t="s">
        <v>173</v>
      </c>
    </row>
    <row r="5707" spans="1:6" x14ac:dyDescent="0.25">
      <c r="A5707" s="1">
        <v>44524.75</v>
      </c>
      <c r="B5707">
        <v>1310.70775604248</v>
      </c>
      <c r="C5707" t="s">
        <v>619</v>
      </c>
      <c r="D5707" t="s">
        <v>273</v>
      </c>
      <c r="E5707" t="s">
        <v>614</v>
      </c>
      <c r="F5707" t="s">
        <v>173</v>
      </c>
    </row>
    <row r="5708" spans="1:6" x14ac:dyDescent="0.25">
      <c r="A5708" s="1">
        <v>44524.791666666701</v>
      </c>
      <c r="B5708">
        <v>1317.54065704346</v>
      </c>
      <c r="C5708" t="s">
        <v>198</v>
      </c>
      <c r="D5708" t="s">
        <v>353</v>
      </c>
      <c r="E5708" t="s">
        <v>601</v>
      </c>
      <c r="F5708" t="s">
        <v>173</v>
      </c>
    </row>
    <row r="5709" spans="1:6" x14ac:dyDescent="0.25">
      <c r="A5709" s="1">
        <v>44524.833333333299</v>
      </c>
      <c r="B5709">
        <v>1267.9781875610299</v>
      </c>
      <c r="C5709" t="s">
        <v>196</v>
      </c>
      <c r="D5709" t="s">
        <v>102</v>
      </c>
      <c r="E5709" t="s">
        <v>601</v>
      </c>
      <c r="F5709" t="s">
        <v>173</v>
      </c>
    </row>
    <row r="5710" spans="1:6" x14ac:dyDescent="0.25">
      <c r="A5710" s="1">
        <v>44524.875</v>
      </c>
      <c r="B5710">
        <v>837.33554553985596</v>
      </c>
      <c r="C5710" t="s">
        <v>305</v>
      </c>
      <c r="D5710" t="s">
        <v>80</v>
      </c>
      <c r="E5710" t="s">
        <v>601</v>
      </c>
      <c r="F5710" t="s">
        <v>173</v>
      </c>
    </row>
    <row r="5711" spans="1:6" x14ac:dyDescent="0.25">
      <c r="A5711" s="1">
        <v>44524.916666666701</v>
      </c>
      <c r="B5711">
        <v>549.091271400452</v>
      </c>
      <c r="C5711" t="s">
        <v>129</v>
      </c>
      <c r="D5711" t="s">
        <v>112</v>
      </c>
      <c r="E5711" t="s">
        <v>201</v>
      </c>
      <c r="F5711" t="s">
        <v>173</v>
      </c>
    </row>
    <row r="5712" spans="1:6" x14ac:dyDescent="0.25">
      <c r="A5712" s="1">
        <v>44524.958333333299</v>
      </c>
      <c r="B5712">
        <v>386.44089794158901</v>
      </c>
      <c r="C5712" t="s">
        <v>208</v>
      </c>
      <c r="D5712" t="s">
        <v>115</v>
      </c>
      <c r="E5712" t="s">
        <v>371</v>
      </c>
      <c r="F5712" t="s">
        <v>173</v>
      </c>
    </row>
    <row r="5713" spans="1:6" x14ac:dyDescent="0.25">
      <c r="A5713" s="1">
        <v>44525</v>
      </c>
      <c r="B5713">
        <v>266.99928736686701</v>
      </c>
      <c r="C5713" t="s">
        <v>49</v>
      </c>
      <c r="D5713" t="s">
        <v>16</v>
      </c>
      <c r="E5713" t="s">
        <v>505</v>
      </c>
      <c r="F5713" t="s">
        <v>6</v>
      </c>
    </row>
    <row r="5714" spans="1:6" x14ac:dyDescent="0.25">
      <c r="A5714" s="1">
        <v>44525.041666666701</v>
      </c>
      <c r="B5714">
        <v>229.44414305686999</v>
      </c>
      <c r="C5714" t="s">
        <v>159</v>
      </c>
      <c r="D5714" t="s">
        <v>160</v>
      </c>
      <c r="E5714" t="s">
        <v>194</v>
      </c>
      <c r="F5714" t="s">
        <v>6</v>
      </c>
    </row>
    <row r="5715" spans="1:6" x14ac:dyDescent="0.25">
      <c r="A5715" s="1">
        <v>44525.083333333299</v>
      </c>
      <c r="B5715">
        <v>208.977452158928</v>
      </c>
      <c r="C5715" t="s">
        <v>309</v>
      </c>
      <c r="D5715" t="s">
        <v>260</v>
      </c>
      <c r="E5715" t="s">
        <v>189</v>
      </c>
      <c r="F5715" t="s">
        <v>6</v>
      </c>
    </row>
    <row r="5716" spans="1:6" x14ac:dyDescent="0.25">
      <c r="A5716" s="1">
        <v>44525.125</v>
      </c>
      <c r="B5716">
        <v>213.89989125728599</v>
      </c>
      <c r="C5716" t="s">
        <v>56</v>
      </c>
      <c r="D5716" t="s">
        <v>155</v>
      </c>
      <c r="E5716" t="s">
        <v>506</v>
      </c>
      <c r="F5716" t="s">
        <v>6</v>
      </c>
    </row>
    <row r="5717" spans="1:6" x14ac:dyDescent="0.25">
      <c r="A5717" s="1">
        <v>44525.166666666701</v>
      </c>
      <c r="B5717">
        <v>206.57768166065199</v>
      </c>
      <c r="C5717" t="s">
        <v>56</v>
      </c>
      <c r="D5717" t="s">
        <v>260</v>
      </c>
      <c r="E5717" t="s">
        <v>465</v>
      </c>
      <c r="F5717" t="s">
        <v>6</v>
      </c>
    </row>
    <row r="5718" spans="1:6" x14ac:dyDescent="0.25">
      <c r="A5718" s="1">
        <v>44525.208333333299</v>
      </c>
      <c r="B5718">
        <v>210.254326939583</v>
      </c>
      <c r="C5718" t="s">
        <v>165</v>
      </c>
      <c r="D5718" t="s">
        <v>188</v>
      </c>
      <c r="E5718" t="s">
        <v>222</v>
      </c>
      <c r="F5718" t="s">
        <v>6</v>
      </c>
    </row>
    <row r="5719" spans="1:6" x14ac:dyDescent="0.25">
      <c r="A5719" s="1">
        <v>44525.25</v>
      </c>
      <c r="B5719">
        <v>215.364237308502</v>
      </c>
      <c r="C5719" t="s">
        <v>458</v>
      </c>
      <c r="D5719" t="s">
        <v>211</v>
      </c>
      <c r="E5719" t="s">
        <v>189</v>
      </c>
      <c r="F5719" t="s">
        <v>6</v>
      </c>
    </row>
    <row r="5720" spans="1:6" x14ac:dyDescent="0.25">
      <c r="A5720" s="1">
        <v>44525.291666666701</v>
      </c>
      <c r="B5720">
        <v>233.79287064075501</v>
      </c>
      <c r="C5720" t="s">
        <v>67</v>
      </c>
      <c r="D5720" t="s">
        <v>212</v>
      </c>
      <c r="E5720" t="s">
        <v>220</v>
      </c>
      <c r="F5720" t="s">
        <v>6</v>
      </c>
    </row>
    <row r="5721" spans="1:6" x14ac:dyDescent="0.25">
      <c r="A5721" s="1">
        <v>44525.333333333299</v>
      </c>
      <c r="B5721">
        <v>471.67633056640602</v>
      </c>
      <c r="C5721" t="s">
        <v>46</v>
      </c>
      <c r="D5721" t="s">
        <v>61</v>
      </c>
      <c r="E5721" t="s">
        <v>368</v>
      </c>
      <c r="F5721" t="s">
        <v>6</v>
      </c>
    </row>
    <row r="5722" spans="1:6" x14ac:dyDescent="0.25">
      <c r="A5722" s="1">
        <v>44525.375</v>
      </c>
      <c r="B5722">
        <v>902.39036369323696</v>
      </c>
      <c r="C5722" t="s">
        <v>246</v>
      </c>
      <c r="D5722" t="s">
        <v>125</v>
      </c>
      <c r="E5722" t="s">
        <v>192</v>
      </c>
      <c r="F5722" t="s">
        <v>6</v>
      </c>
    </row>
    <row r="5723" spans="1:6" x14ac:dyDescent="0.25">
      <c r="A5723" s="1">
        <v>44525.416666666701</v>
      </c>
      <c r="B5723">
        <v>1073.5618286132801</v>
      </c>
      <c r="C5723" t="s">
        <v>132</v>
      </c>
      <c r="D5723" t="s">
        <v>251</v>
      </c>
      <c r="E5723" t="s">
        <v>292</v>
      </c>
      <c r="F5723" t="s">
        <v>6</v>
      </c>
    </row>
    <row r="5724" spans="1:6" x14ac:dyDescent="0.25">
      <c r="A5724" s="1">
        <v>44525.458333333299</v>
      </c>
      <c r="B5724">
        <v>1154.80029296875</v>
      </c>
      <c r="C5724" t="s">
        <v>304</v>
      </c>
      <c r="D5724" t="s">
        <v>242</v>
      </c>
      <c r="E5724" t="s">
        <v>300</v>
      </c>
      <c r="F5724" t="s">
        <v>6</v>
      </c>
    </row>
    <row r="5725" spans="1:6" x14ac:dyDescent="0.25">
      <c r="A5725" s="1">
        <v>44525.5</v>
      </c>
      <c r="B5725">
        <v>1177.3826789856</v>
      </c>
      <c r="C5725" t="s">
        <v>615</v>
      </c>
      <c r="D5725" t="s">
        <v>468</v>
      </c>
      <c r="E5725" t="s">
        <v>300</v>
      </c>
      <c r="F5725" t="s">
        <v>6</v>
      </c>
    </row>
    <row r="5726" spans="1:6" x14ac:dyDescent="0.25">
      <c r="A5726" s="1">
        <v>44525.541666666701</v>
      </c>
      <c r="B5726">
        <v>1199.93714904785</v>
      </c>
      <c r="C5726" t="s">
        <v>628</v>
      </c>
      <c r="D5726" t="s">
        <v>298</v>
      </c>
      <c r="E5726" t="s">
        <v>294</v>
      </c>
      <c r="F5726" t="s">
        <v>6</v>
      </c>
    </row>
    <row r="5727" spans="1:6" x14ac:dyDescent="0.25">
      <c r="A5727" s="1">
        <v>44525.583333333299</v>
      </c>
      <c r="B5727">
        <v>1248.01877593994</v>
      </c>
      <c r="C5727" t="s">
        <v>600</v>
      </c>
      <c r="D5727" t="s">
        <v>106</v>
      </c>
      <c r="E5727" t="s">
        <v>368</v>
      </c>
      <c r="F5727" t="s">
        <v>6</v>
      </c>
    </row>
    <row r="5728" spans="1:6" x14ac:dyDescent="0.25">
      <c r="A5728" s="1">
        <v>44525.625</v>
      </c>
      <c r="B5728">
        <v>1263.76377105713</v>
      </c>
      <c r="C5728" t="s">
        <v>603</v>
      </c>
      <c r="D5728" t="s">
        <v>83</v>
      </c>
      <c r="E5728" t="s">
        <v>319</v>
      </c>
      <c r="F5728" t="s">
        <v>6</v>
      </c>
    </row>
    <row r="5729" spans="1:6" x14ac:dyDescent="0.25">
      <c r="A5729" s="1">
        <v>44525.666666666701</v>
      </c>
      <c r="B5729">
        <v>1242.30431747437</v>
      </c>
      <c r="C5729" t="s">
        <v>680</v>
      </c>
      <c r="D5729" t="s">
        <v>88</v>
      </c>
      <c r="E5729" t="s">
        <v>209</v>
      </c>
      <c r="F5729" t="s">
        <v>6</v>
      </c>
    </row>
    <row r="5730" spans="1:6" x14ac:dyDescent="0.25">
      <c r="A5730" s="1">
        <v>44525.708333333299</v>
      </c>
      <c r="B5730">
        <v>1199.4874382019</v>
      </c>
      <c r="C5730" t="s">
        <v>600</v>
      </c>
      <c r="D5730" t="s">
        <v>113</v>
      </c>
      <c r="E5730" t="s">
        <v>190</v>
      </c>
      <c r="F5730" t="s">
        <v>6</v>
      </c>
    </row>
    <row r="5731" spans="1:6" x14ac:dyDescent="0.25">
      <c r="A5731" s="1">
        <v>44525.75</v>
      </c>
      <c r="B5731">
        <v>1217.9174461364801</v>
      </c>
      <c r="C5731" t="s">
        <v>455</v>
      </c>
      <c r="D5731" t="s">
        <v>113</v>
      </c>
      <c r="E5731" t="s">
        <v>190</v>
      </c>
      <c r="F5731" t="s">
        <v>6</v>
      </c>
    </row>
    <row r="5732" spans="1:6" x14ac:dyDescent="0.25">
      <c r="A5732" s="1">
        <v>44525.791666666701</v>
      </c>
      <c r="B5732">
        <v>1202.5734100341799</v>
      </c>
      <c r="C5732" t="s">
        <v>664</v>
      </c>
      <c r="D5732" t="s">
        <v>113</v>
      </c>
      <c r="E5732" t="s">
        <v>320</v>
      </c>
      <c r="F5732" t="s">
        <v>6</v>
      </c>
    </row>
    <row r="5733" spans="1:6" x14ac:dyDescent="0.25">
      <c r="A5733" s="1">
        <v>44525.833333333299</v>
      </c>
      <c r="B5733">
        <v>1164.27406311035</v>
      </c>
      <c r="C5733" t="s">
        <v>310</v>
      </c>
      <c r="D5733" t="s">
        <v>83</v>
      </c>
      <c r="E5733" t="s">
        <v>191</v>
      </c>
      <c r="F5733" t="s">
        <v>6</v>
      </c>
    </row>
    <row r="5734" spans="1:6" x14ac:dyDescent="0.25">
      <c r="A5734" s="1">
        <v>44525.875</v>
      </c>
      <c r="B5734">
        <v>907.39735984802201</v>
      </c>
      <c r="C5734" t="s">
        <v>306</v>
      </c>
      <c r="D5734" t="s">
        <v>103</v>
      </c>
      <c r="E5734" t="s">
        <v>185</v>
      </c>
      <c r="F5734" t="s">
        <v>6</v>
      </c>
    </row>
    <row r="5735" spans="1:6" x14ac:dyDescent="0.25">
      <c r="A5735" s="1">
        <v>44525.916666666701</v>
      </c>
      <c r="B5735">
        <v>575.05024170875504</v>
      </c>
      <c r="C5735" t="s">
        <v>79</v>
      </c>
      <c r="D5735" t="s">
        <v>271</v>
      </c>
      <c r="E5735" t="s">
        <v>152</v>
      </c>
      <c r="F5735" t="s">
        <v>6</v>
      </c>
    </row>
    <row r="5736" spans="1:6" x14ac:dyDescent="0.25">
      <c r="A5736" s="1">
        <v>44525.958333333299</v>
      </c>
      <c r="B5736">
        <v>469.82283926010098</v>
      </c>
      <c r="C5736" t="s">
        <v>246</v>
      </c>
      <c r="D5736" t="s">
        <v>353</v>
      </c>
      <c r="E5736" t="s">
        <v>134</v>
      </c>
      <c r="F5736" t="s">
        <v>6</v>
      </c>
    </row>
    <row r="5737" spans="1:6" x14ac:dyDescent="0.25">
      <c r="A5737" s="1">
        <v>44526</v>
      </c>
      <c r="B5737">
        <v>351.50087141990701</v>
      </c>
      <c r="C5737" t="s">
        <v>49</v>
      </c>
      <c r="D5737" t="s">
        <v>199</v>
      </c>
      <c r="E5737" t="s">
        <v>141</v>
      </c>
      <c r="F5737" t="s">
        <v>59</v>
      </c>
    </row>
    <row r="5738" spans="1:6" x14ac:dyDescent="0.25">
      <c r="A5738" s="1">
        <v>44526.041666666701</v>
      </c>
      <c r="B5738">
        <v>320.64762878417997</v>
      </c>
      <c r="C5738" t="s">
        <v>56</v>
      </c>
      <c r="D5738" t="s">
        <v>45</v>
      </c>
      <c r="E5738" t="s">
        <v>171</v>
      </c>
      <c r="F5738" t="s">
        <v>59</v>
      </c>
    </row>
    <row r="5739" spans="1:6" x14ac:dyDescent="0.25">
      <c r="A5739" s="1">
        <v>44526.083333333299</v>
      </c>
      <c r="B5739">
        <v>313.84689688682602</v>
      </c>
      <c r="C5739" t="s">
        <v>93</v>
      </c>
      <c r="D5739" t="s">
        <v>125</v>
      </c>
      <c r="E5739" t="s">
        <v>177</v>
      </c>
      <c r="F5739" t="s">
        <v>59</v>
      </c>
    </row>
    <row r="5740" spans="1:6" x14ac:dyDescent="0.25">
      <c r="A5740" s="1">
        <v>44526.125</v>
      </c>
      <c r="B5740">
        <v>265.60664081573498</v>
      </c>
      <c r="C5740" t="s">
        <v>96</v>
      </c>
      <c r="D5740" t="s">
        <v>75</v>
      </c>
      <c r="E5740" t="s">
        <v>172</v>
      </c>
      <c r="F5740" t="s">
        <v>59</v>
      </c>
    </row>
    <row r="5741" spans="1:6" x14ac:dyDescent="0.25">
      <c r="A5741" s="1">
        <v>44526.166666666701</v>
      </c>
      <c r="B5741">
        <v>278.90318310260801</v>
      </c>
      <c r="C5741" t="s">
        <v>163</v>
      </c>
      <c r="D5741" t="s">
        <v>42</v>
      </c>
      <c r="E5741" t="s">
        <v>178</v>
      </c>
      <c r="F5741" t="s">
        <v>59</v>
      </c>
    </row>
    <row r="5742" spans="1:6" x14ac:dyDescent="0.25">
      <c r="A5742" s="1">
        <v>44526.208333333299</v>
      </c>
      <c r="B5742">
        <v>266.52696526050602</v>
      </c>
      <c r="C5742" t="s">
        <v>255</v>
      </c>
      <c r="D5742" t="s">
        <v>34</v>
      </c>
      <c r="E5742" t="s">
        <v>23</v>
      </c>
      <c r="F5742" t="s">
        <v>59</v>
      </c>
    </row>
    <row r="5743" spans="1:6" x14ac:dyDescent="0.25">
      <c r="A5743" s="1">
        <v>44526.25</v>
      </c>
      <c r="B5743">
        <v>253.95005738735199</v>
      </c>
      <c r="C5743" t="s">
        <v>224</v>
      </c>
      <c r="D5743" t="s">
        <v>40</v>
      </c>
      <c r="E5743" t="s">
        <v>135</v>
      </c>
      <c r="F5743" t="s">
        <v>59</v>
      </c>
    </row>
    <row r="5744" spans="1:6" x14ac:dyDescent="0.25">
      <c r="A5744" s="1">
        <v>44526.291666666701</v>
      </c>
      <c r="B5744">
        <v>280.04635071754501</v>
      </c>
      <c r="C5744" t="s">
        <v>22</v>
      </c>
      <c r="D5744" t="s">
        <v>147</v>
      </c>
      <c r="E5744" t="s">
        <v>128</v>
      </c>
      <c r="F5744" t="s">
        <v>59</v>
      </c>
    </row>
    <row r="5745" spans="1:6" x14ac:dyDescent="0.25">
      <c r="A5745" s="1">
        <v>44526.333333333299</v>
      </c>
      <c r="B5745">
        <v>412.29583764076199</v>
      </c>
      <c r="C5745" t="s">
        <v>165</v>
      </c>
      <c r="D5745" t="s">
        <v>125</v>
      </c>
      <c r="E5745" t="s">
        <v>178</v>
      </c>
      <c r="F5745" t="s">
        <v>59</v>
      </c>
    </row>
    <row r="5746" spans="1:6" x14ac:dyDescent="0.25">
      <c r="A5746" s="1">
        <v>44526.375</v>
      </c>
      <c r="B5746">
        <v>604.928269863129</v>
      </c>
      <c r="C5746" t="s">
        <v>44</v>
      </c>
      <c r="D5746" t="s">
        <v>85</v>
      </c>
      <c r="E5746" t="s">
        <v>23</v>
      </c>
      <c r="F5746" t="s">
        <v>59</v>
      </c>
    </row>
    <row r="5747" spans="1:6" x14ac:dyDescent="0.25">
      <c r="A5747" s="1">
        <v>44526.416666666701</v>
      </c>
      <c r="B5747">
        <v>1187.8725242614801</v>
      </c>
      <c r="C5747" t="s">
        <v>515</v>
      </c>
      <c r="D5747" t="s">
        <v>102</v>
      </c>
      <c r="E5747" t="s">
        <v>23</v>
      </c>
      <c r="F5747" t="s">
        <v>59</v>
      </c>
    </row>
    <row r="5748" spans="1:6" x14ac:dyDescent="0.25">
      <c r="A5748" s="1">
        <v>44526.458333333299</v>
      </c>
      <c r="B5748">
        <v>1249.19480895996</v>
      </c>
      <c r="C5748" t="s">
        <v>131</v>
      </c>
      <c r="D5748" t="s">
        <v>245</v>
      </c>
      <c r="E5748" t="s">
        <v>178</v>
      </c>
      <c r="F5748" t="s">
        <v>59</v>
      </c>
    </row>
    <row r="5749" spans="1:6" x14ac:dyDescent="0.25">
      <c r="A5749" s="1">
        <v>44526.5</v>
      </c>
      <c r="B5749">
        <v>1286.25441360474</v>
      </c>
      <c r="C5749" t="s">
        <v>204</v>
      </c>
      <c r="D5749" t="s">
        <v>455</v>
      </c>
      <c r="E5749" t="s">
        <v>133</v>
      </c>
      <c r="F5749" t="s">
        <v>59</v>
      </c>
    </row>
    <row r="5750" spans="1:6" x14ac:dyDescent="0.25">
      <c r="A5750" s="1">
        <v>44526.541666666701</v>
      </c>
      <c r="B5750">
        <v>1273.0499992370601</v>
      </c>
      <c r="C5750" t="s">
        <v>627</v>
      </c>
      <c r="D5750" t="s">
        <v>298</v>
      </c>
      <c r="E5750" t="s">
        <v>146</v>
      </c>
      <c r="F5750" t="s">
        <v>59</v>
      </c>
    </row>
    <row r="5751" spans="1:6" x14ac:dyDescent="0.25">
      <c r="A5751" s="1">
        <v>44526.583333333299</v>
      </c>
      <c r="B5751">
        <v>1262.0787010192901</v>
      </c>
      <c r="C5751" t="s">
        <v>661</v>
      </c>
      <c r="D5751" t="s">
        <v>103</v>
      </c>
      <c r="E5751" t="s">
        <v>210</v>
      </c>
      <c r="F5751" t="s">
        <v>59</v>
      </c>
    </row>
    <row r="5752" spans="1:6" x14ac:dyDescent="0.25">
      <c r="A5752" s="1">
        <v>44526.625</v>
      </c>
      <c r="B5752">
        <v>1292.6332550048801</v>
      </c>
      <c r="C5752" t="s">
        <v>671</v>
      </c>
      <c r="D5752" t="s">
        <v>83</v>
      </c>
      <c r="E5752" t="s">
        <v>321</v>
      </c>
      <c r="F5752" t="s">
        <v>59</v>
      </c>
    </row>
    <row r="5753" spans="1:6" x14ac:dyDescent="0.25">
      <c r="A5753" s="1">
        <v>44526.666666666701</v>
      </c>
      <c r="B5753">
        <v>1283.1162147522</v>
      </c>
      <c r="C5753" t="s">
        <v>657</v>
      </c>
      <c r="D5753" t="s">
        <v>76</v>
      </c>
      <c r="E5753" t="s">
        <v>505</v>
      </c>
      <c r="F5753" t="s">
        <v>59</v>
      </c>
    </row>
    <row r="5754" spans="1:6" x14ac:dyDescent="0.25">
      <c r="A5754" s="1">
        <v>44526.708333333299</v>
      </c>
      <c r="B5754">
        <v>1257.02224349976</v>
      </c>
      <c r="C5754" t="s">
        <v>603</v>
      </c>
      <c r="D5754" t="s">
        <v>83</v>
      </c>
      <c r="E5754" t="s">
        <v>219</v>
      </c>
      <c r="F5754" t="s">
        <v>59</v>
      </c>
    </row>
    <row r="5755" spans="1:6" x14ac:dyDescent="0.25">
      <c r="A5755" s="1">
        <v>44526.75</v>
      </c>
      <c r="B5755">
        <v>1262.5021667480501</v>
      </c>
      <c r="C5755" t="s">
        <v>630</v>
      </c>
      <c r="D5755" t="s">
        <v>113</v>
      </c>
      <c r="E5755" t="s">
        <v>222</v>
      </c>
      <c r="F5755" t="s">
        <v>59</v>
      </c>
    </row>
    <row r="5756" spans="1:6" x14ac:dyDescent="0.25">
      <c r="A5756" s="1">
        <v>44526.791666666701</v>
      </c>
      <c r="B5756">
        <v>1208.29812240601</v>
      </c>
      <c r="C5756" t="s">
        <v>198</v>
      </c>
      <c r="D5756" t="s">
        <v>103</v>
      </c>
      <c r="E5756" t="s">
        <v>221</v>
      </c>
      <c r="F5756" t="s">
        <v>59</v>
      </c>
    </row>
    <row r="5757" spans="1:6" x14ac:dyDescent="0.25">
      <c r="A5757" s="1">
        <v>44526.833333333299</v>
      </c>
      <c r="B5757">
        <v>1160.56897354126</v>
      </c>
      <c r="C5757" t="s">
        <v>304</v>
      </c>
      <c r="D5757" t="s">
        <v>468</v>
      </c>
      <c r="E5757" t="s">
        <v>222</v>
      </c>
      <c r="F5757" t="s">
        <v>59</v>
      </c>
    </row>
    <row r="5758" spans="1:6" x14ac:dyDescent="0.25">
      <c r="A5758" s="1">
        <v>44526.875</v>
      </c>
      <c r="B5758">
        <v>942.74131774902298</v>
      </c>
      <c r="C5758" t="s">
        <v>106</v>
      </c>
      <c r="D5758" t="s">
        <v>242</v>
      </c>
      <c r="E5758" t="s">
        <v>194</v>
      </c>
      <c r="F5758" t="s">
        <v>59</v>
      </c>
    </row>
    <row r="5759" spans="1:6" x14ac:dyDescent="0.25">
      <c r="A5759" s="1">
        <v>44526.916666666701</v>
      </c>
      <c r="B5759">
        <v>505.95843839645403</v>
      </c>
      <c r="C5759" t="s">
        <v>312</v>
      </c>
      <c r="D5759" t="s">
        <v>242</v>
      </c>
      <c r="E5759" t="s">
        <v>187</v>
      </c>
      <c r="F5759" t="s">
        <v>59</v>
      </c>
    </row>
    <row r="5760" spans="1:6" x14ac:dyDescent="0.25">
      <c r="A5760" s="1">
        <v>44526.958333333299</v>
      </c>
      <c r="B5760">
        <v>343.28008747100802</v>
      </c>
      <c r="C5760" t="s">
        <v>274</v>
      </c>
      <c r="D5760" t="s">
        <v>347</v>
      </c>
      <c r="E5760" t="s">
        <v>320</v>
      </c>
      <c r="F5760" t="s">
        <v>59</v>
      </c>
    </row>
    <row r="5761" spans="1:6" x14ac:dyDescent="0.25">
      <c r="A5761" s="1">
        <v>44527</v>
      </c>
      <c r="B5761">
        <v>212.00974488258399</v>
      </c>
      <c r="C5761" t="s">
        <v>246</v>
      </c>
      <c r="D5761" t="s">
        <v>102</v>
      </c>
      <c r="E5761" t="s">
        <v>319</v>
      </c>
      <c r="F5761" t="s">
        <v>92</v>
      </c>
    </row>
    <row r="5762" spans="1:6" x14ac:dyDescent="0.25">
      <c r="A5762" s="1">
        <v>44527.041666666701</v>
      </c>
      <c r="B5762">
        <v>201.27432727813701</v>
      </c>
      <c r="C5762" t="s">
        <v>113</v>
      </c>
      <c r="D5762" t="s">
        <v>85</v>
      </c>
      <c r="E5762" t="s">
        <v>505</v>
      </c>
      <c r="F5762" t="s">
        <v>92</v>
      </c>
    </row>
    <row r="5763" spans="1:6" x14ac:dyDescent="0.25">
      <c r="A5763" s="1">
        <v>44527.083333333299</v>
      </c>
      <c r="B5763">
        <v>179.23694753646899</v>
      </c>
      <c r="C5763" t="s">
        <v>174</v>
      </c>
      <c r="D5763" t="s">
        <v>45</v>
      </c>
      <c r="E5763" t="s">
        <v>505</v>
      </c>
      <c r="F5763" t="s">
        <v>92</v>
      </c>
    </row>
    <row r="5764" spans="1:6" x14ac:dyDescent="0.25">
      <c r="A5764" s="1">
        <v>44527.125</v>
      </c>
      <c r="B5764">
        <v>158.04366677999499</v>
      </c>
      <c r="C5764" t="s">
        <v>88</v>
      </c>
      <c r="D5764" t="s">
        <v>40</v>
      </c>
      <c r="E5764" t="s">
        <v>186</v>
      </c>
      <c r="F5764" t="s">
        <v>92</v>
      </c>
    </row>
    <row r="5765" spans="1:6" x14ac:dyDescent="0.25">
      <c r="A5765" s="1">
        <v>44527.166666666701</v>
      </c>
      <c r="B5765">
        <v>166.21092283725699</v>
      </c>
      <c r="C5765" t="s">
        <v>182</v>
      </c>
      <c r="D5765" t="s">
        <v>199</v>
      </c>
      <c r="E5765" t="s">
        <v>221</v>
      </c>
      <c r="F5765" t="s">
        <v>92</v>
      </c>
    </row>
    <row r="5766" spans="1:6" x14ac:dyDescent="0.25">
      <c r="A5766" s="1">
        <v>44527.208333333299</v>
      </c>
      <c r="B5766">
        <v>171.74998462200199</v>
      </c>
      <c r="C5766" t="s">
        <v>182</v>
      </c>
      <c r="D5766" t="s">
        <v>112</v>
      </c>
      <c r="E5766" t="s">
        <v>508</v>
      </c>
      <c r="F5766" t="s">
        <v>92</v>
      </c>
    </row>
    <row r="5767" spans="1:6" x14ac:dyDescent="0.25">
      <c r="A5767" s="1">
        <v>44527.25</v>
      </c>
      <c r="B5767">
        <v>173.09060788154599</v>
      </c>
      <c r="C5767" t="s">
        <v>124</v>
      </c>
      <c r="D5767" t="s">
        <v>115</v>
      </c>
      <c r="E5767" t="s">
        <v>222</v>
      </c>
      <c r="F5767" t="s">
        <v>92</v>
      </c>
    </row>
    <row r="5768" spans="1:6" x14ac:dyDescent="0.25">
      <c r="A5768" s="1">
        <v>44527.291666666701</v>
      </c>
      <c r="B5768">
        <v>219.75192940235101</v>
      </c>
      <c r="C5768" t="s">
        <v>124</v>
      </c>
      <c r="D5768" t="s">
        <v>87</v>
      </c>
      <c r="E5768" t="s">
        <v>464</v>
      </c>
      <c r="F5768" t="s">
        <v>92</v>
      </c>
    </row>
    <row r="5769" spans="1:6" x14ac:dyDescent="0.25">
      <c r="A5769" s="1">
        <v>44527.333333333299</v>
      </c>
      <c r="B5769">
        <v>339.05210578441603</v>
      </c>
      <c r="C5769" t="s">
        <v>286</v>
      </c>
      <c r="D5769" t="s">
        <v>112</v>
      </c>
      <c r="E5769" t="s">
        <v>371</v>
      </c>
      <c r="F5769" t="s">
        <v>92</v>
      </c>
    </row>
    <row r="5770" spans="1:6" x14ac:dyDescent="0.25">
      <c r="A5770" s="1">
        <v>44527.375</v>
      </c>
      <c r="B5770">
        <v>813.75593090057396</v>
      </c>
      <c r="C5770" t="s">
        <v>145</v>
      </c>
      <c r="D5770" t="s">
        <v>77</v>
      </c>
      <c r="E5770" t="s">
        <v>223</v>
      </c>
      <c r="F5770" t="s">
        <v>92</v>
      </c>
    </row>
    <row r="5771" spans="1:6" x14ac:dyDescent="0.25">
      <c r="A5771" s="1">
        <v>44527.416666666701</v>
      </c>
      <c r="B5771">
        <v>1095.6498107910199</v>
      </c>
      <c r="C5771" t="s">
        <v>312</v>
      </c>
      <c r="D5771" t="s">
        <v>100</v>
      </c>
      <c r="E5771" t="s">
        <v>189</v>
      </c>
      <c r="F5771" t="s">
        <v>92</v>
      </c>
    </row>
    <row r="5772" spans="1:6" x14ac:dyDescent="0.25">
      <c r="A5772" s="1">
        <v>44527.458333333299</v>
      </c>
      <c r="B5772">
        <v>1199.8480949401901</v>
      </c>
      <c r="C5772" t="s">
        <v>108</v>
      </c>
      <c r="D5772" t="s">
        <v>102</v>
      </c>
      <c r="E5772" t="s">
        <v>222</v>
      </c>
      <c r="F5772" t="s">
        <v>92</v>
      </c>
    </row>
    <row r="5773" spans="1:6" x14ac:dyDescent="0.25">
      <c r="A5773" s="1">
        <v>44527.5</v>
      </c>
      <c r="B5773">
        <v>1294.8549118041999</v>
      </c>
      <c r="C5773" t="s">
        <v>598</v>
      </c>
      <c r="D5773" t="s">
        <v>247</v>
      </c>
      <c r="E5773" t="s">
        <v>375</v>
      </c>
      <c r="F5773" t="s">
        <v>92</v>
      </c>
    </row>
    <row r="5774" spans="1:6" x14ac:dyDescent="0.25">
      <c r="A5774" s="1">
        <v>44527.541666666701</v>
      </c>
      <c r="B5774">
        <v>1350.7497253418001</v>
      </c>
      <c r="C5774" t="s">
        <v>196</v>
      </c>
      <c r="D5774" t="s">
        <v>456</v>
      </c>
      <c r="E5774" t="s">
        <v>503</v>
      </c>
      <c r="F5774" t="s">
        <v>92</v>
      </c>
    </row>
    <row r="5775" spans="1:6" x14ac:dyDescent="0.25">
      <c r="A5775" s="1">
        <v>44527.583333333299</v>
      </c>
      <c r="B5775">
        <v>1389.1322669982901</v>
      </c>
      <c r="C5775" t="s">
        <v>605</v>
      </c>
      <c r="D5775" t="s">
        <v>469</v>
      </c>
      <c r="E5775" t="s">
        <v>601</v>
      </c>
      <c r="F5775" t="s">
        <v>92</v>
      </c>
    </row>
    <row r="5776" spans="1:6" x14ac:dyDescent="0.25">
      <c r="A5776" s="1">
        <v>44527.625</v>
      </c>
      <c r="B5776">
        <v>1383.5434326171901</v>
      </c>
      <c r="C5776" t="s">
        <v>600</v>
      </c>
      <c r="D5776" t="s">
        <v>298</v>
      </c>
      <c r="E5776" t="s">
        <v>614</v>
      </c>
      <c r="F5776" t="s">
        <v>92</v>
      </c>
    </row>
    <row r="5777" spans="1:6" x14ac:dyDescent="0.25">
      <c r="A5777" s="1">
        <v>44527.666666666701</v>
      </c>
      <c r="B5777">
        <v>1399.0004577636701</v>
      </c>
      <c r="C5777" t="s">
        <v>600</v>
      </c>
      <c r="D5777" t="s">
        <v>455</v>
      </c>
      <c r="E5777" t="s">
        <v>625</v>
      </c>
      <c r="F5777" t="s">
        <v>92</v>
      </c>
    </row>
    <row r="5778" spans="1:6" x14ac:dyDescent="0.25">
      <c r="A5778" s="1">
        <v>44527.708333333299</v>
      </c>
      <c r="B5778">
        <v>1381.63467025757</v>
      </c>
      <c r="C5778" t="s">
        <v>617</v>
      </c>
      <c r="D5778" t="s">
        <v>455</v>
      </c>
      <c r="E5778" t="s">
        <v>604</v>
      </c>
      <c r="F5778" t="s">
        <v>92</v>
      </c>
    </row>
    <row r="5779" spans="1:6" x14ac:dyDescent="0.25">
      <c r="A5779" s="1">
        <v>44527.75</v>
      </c>
      <c r="B5779">
        <v>1299.4209556579599</v>
      </c>
      <c r="C5779" t="s">
        <v>198</v>
      </c>
      <c r="D5779" t="s">
        <v>247</v>
      </c>
      <c r="E5779" t="s">
        <v>490</v>
      </c>
      <c r="F5779" t="s">
        <v>92</v>
      </c>
    </row>
    <row r="5780" spans="1:6" x14ac:dyDescent="0.25">
      <c r="A5780" s="1">
        <v>44527.791666666701</v>
      </c>
      <c r="B5780">
        <v>1236.62377929688</v>
      </c>
      <c r="C5780" t="s">
        <v>652</v>
      </c>
      <c r="D5780" t="s">
        <v>251</v>
      </c>
      <c r="E5780" t="s">
        <v>499</v>
      </c>
      <c r="F5780" t="s">
        <v>92</v>
      </c>
    </row>
    <row r="5781" spans="1:6" x14ac:dyDescent="0.25">
      <c r="A5781" s="1">
        <v>44527.833333333299</v>
      </c>
      <c r="B5781">
        <v>1190.8333282470701</v>
      </c>
      <c r="C5781" t="s">
        <v>206</v>
      </c>
      <c r="D5781" t="s">
        <v>271</v>
      </c>
      <c r="E5781" t="s">
        <v>488</v>
      </c>
      <c r="F5781" t="s">
        <v>92</v>
      </c>
    </row>
    <row r="5782" spans="1:6" x14ac:dyDescent="0.25">
      <c r="A5782" s="1">
        <v>44527.875</v>
      </c>
      <c r="B5782">
        <v>658.05575288807097</v>
      </c>
      <c r="C5782" t="s">
        <v>159</v>
      </c>
      <c r="D5782" t="s">
        <v>216</v>
      </c>
      <c r="E5782" t="s">
        <v>209</v>
      </c>
      <c r="F5782" t="s">
        <v>92</v>
      </c>
    </row>
    <row r="5783" spans="1:6" x14ac:dyDescent="0.25">
      <c r="A5783" s="1">
        <v>44527.916666666701</v>
      </c>
      <c r="B5783">
        <v>147.21176338195801</v>
      </c>
      <c r="C5783" t="s">
        <v>165</v>
      </c>
      <c r="D5783" t="s">
        <v>216</v>
      </c>
      <c r="E5783" t="s">
        <v>185</v>
      </c>
      <c r="F5783" t="s">
        <v>92</v>
      </c>
    </row>
    <row r="5784" spans="1:6" x14ac:dyDescent="0.25">
      <c r="A5784" s="1">
        <v>44527.958333333299</v>
      </c>
      <c r="B5784">
        <v>433.18632221221901</v>
      </c>
      <c r="C5784" t="s">
        <v>295</v>
      </c>
      <c r="D5784" t="s">
        <v>216</v>
      </c>
      <c r="E5784" t="s">
        <v>210</v>
      </c>
      <c r="F5784" t="s">
        <v>92</v>
      </c>
    </row>
    <row r="5785" spans="1:6" x14ac:dyDescent="0.25">
      <c r="A5785" s="1">
        <v>44528</v>
      </c>
      <c r="B5785">
        <v>278.86148929595902</v>
      </c>
      <c r="C5785" t="s">
        <v>356</v>
      </c>
      <c r="D5785" t="s">
        <v>213</v>
      </c>
      <c r="E5785" t="s">
        <v>143</v>
      </c>
      <c r="F5785" t="s">
        <v>116</v>
      </c>
    </row>
    <row r="5786" spans="1:6" x14ac:dyDescent="0.25">
      <c r="A5786" s="1">
        <v>44528.041666666701</v>
      </c>
      <c r="B5786">
        <v>238.91927862167401</v>
      </c>
      <c r="C5786" t="s">
        <v>22</v>
      </c>
      <c r="D5786" t="s">
        <v>212</v>
      </c>
      <c r="E5786" t="s">
        <v>150</v>
      </c>
      <c r="F5786" t="s">
        <v>116</v>
      </c>
    </row>
    <row r="5787" spans="1:6" x14ac:dyDescent="0.25">
      <c r="A5787" s="1">
        <v>44528.083333333299</v>
      </c>
      <c r="B5787">
        <v>220.91156315803499</v>
      </c>
      <c r="C5787" t="s">
        <v>357</v>
      </c>
      <c r="D5787" t="s">
        <v>213</v>
      </c>
      <c r="E5787" t="s">
        <v>150</v>
      </c>
      <c r="F5787" t="s">
        <v>116</v>
      </c>
    </row>
    <row r="5788" spans="1:6" x14ac:dyDescent="0.25">
      <c r="A5788" s="1">
        <v>44528.125</v>
      </c>
      <c r="B5788">
        <v>236.86958909034701</v>
      </c>
      <c r="C5788" t="s">
        <v>290</v>
      </c>
      <c r="D5788" t="s">
        <v>211</v>
      </c>
      <c r="E5788" t="s">
        <v>133</v>
      </c>
      <c r="F5788" t="s">
        <v>116</v>
      </c>
    </row>
    <row r="5789" spans="1:6" x14ac:dyDescent="0.25">
      <c r="A5789" s="1">
        <v>44528.166666666701</v>
      </c>
      <c r="B5789">
        <v>240.83979201316799</v>
      </c>
      <c r="C5789" t="s">
        <v>24</v>
      </c>
      <c r="D5789" t="s">
        <v>211</v>
      </c>
      <c r="E5789" t="s">
        <v>133</v>
      </c>
      <c r="F5789" t="s">
        <v>116</v>
      </c>
    </row>
    <row r="5790" spans="1:6" x14ac:dyDescent="0.25">
      <c r="A5790" s="1">
        <v>44528.208333333299</v>
      </c>
      <c r="B5790">
        <v>227.755042552948</v>
      </c>
      <c r="C5790" t="s">
        <v>289</v>
      </c>
      <c r="D5790" t="s">
        <v>157</v>
      </c>
      <c r="E5790" t="s">
        <v>134</v>
      </c>
      <c r="F5790" t="s">
        <v>116</v>
      </c>
    </row>
    <row r="5791" spans="1:6" x14ac:dyDescent="0.25">
      <c r="A5791" s="1">
        <v>44528.25</v>
      </c>
      <c r="B5791">
        <v>229.67719602584799</v>
      </c>
      <c r="C5791" t="s">
        <v>358</v>
      </c>
      <c r="D5791" t="s">
        <v>211</v>
      </c>
      <c r="E5791" t="s">
        <v>134</v>
      </c>
      <c r="F5791" t="s">
        <v>116</v>
      </c>
    </row>
    <row r="5792" spans="1:6" x14ac:dyDescent="0.25">
      <c r="A5792" s="1">
        <v>44528.291666666701</v>
      </c>
      <c r="B5792">
        <v>241.00422191619899</v>
      </c>
      <c r="C5792" t="s">
        <v>24</v>
      </c>
      <c r="D5792" t="s">
        <v>211</v>
      </c>
      <c r="E5792" t="s">
        <v>134</v>
      </c>
      <c r="F5792" t="s">
        <v>116</v>
      </c>
    </row>
    <row r="5793" spans="1:6" x14ac:dyDescent="0.25">
      <c r="A5793" s="1">
        <v>44528.333333333299</v>
      </c>
      <c r="B5793">
        <v>402.06973552703897</v>
      </c>
      <c r="C5793" t="s">
        <v>22</v>
      </c>
      <c r="D5793" t="s">
        <v>260</v>
      </c>
      <c r="E5793" t="s">
        <v>133</v>
      </c>
      <c r="F5793" t="s">
        <v>116</v>
      </c>
    </row>
    <row r="5794" spans="1:6" x14ac:dyDescent="0.25">
      <c r="A5794" s="1">
        <v>44528.375</v>
      </c>
      <c r="B5794">
        <v>511.02417564392101</v>
      </c>
      <c r="C5794" t="s">
        <v>65</v>
      </c>
      <c r="D5794" t="s">
        <v>52</v>
      </c>
      <c r="E5794" t="s">
        <v>141</v>
      </c>
      <c r="F5794" t="s">
        <v>116</v>
      </c>
    </row>
    <row r="5795" spans="1:6" x14ac:dyDescent="0.25">
      <c r="A5795" s="1">
        <v>44528.416666666701</v>
      </c>
      <c r="B5795">
        <v>742.12996673583996</v>
      </c>
      <c r="C5795" t="s">
        <v>46</v>
      </c>
      <c r="D5795" t="s">
        <v>42</v>
      </c>
      <c r="E5795" t="s">
        <v>141</v>
      </c>
      <c r="F5795" t="s">
        <v>116</v>
      </c>
    </row>
    <row r="5796" spans="1:6" x14ac:dyDescent="0.25">
      <c r="A5796" s="1">
        <v>44528.458333333299</v>
      </c>
      <c r="B5796">
        <v>872.09024963378897</v>
      </c>
      <c r="C5796" t="s">
        <v>246</v>
      </c>
      <c r="D5796" t="s">
        <v>34</v>
      </c>
      <c r="E5796" t="s">
        <v>171</v>
      </c>
      <c r="F5796" t="s">
        <v>116</v>
      </c>
    </row>
    <row r="5797" spans="1:6" x14ac:dyDescent="0.25">
      <c r="A5797" s="1">
        <v>44528.5</v>
      </c>
      <c r="B5797">
        <v>963.55545043945301</v>
      </c>
      <c r="C5797" t="s">
        <v>293</v>
      </c>
      <c r="D5797" t="s">
        <v>52</v>
      </c>
      <c r="E5797" t="s">
        <v>141</v>
      </c>
      <c r="F5797" t="s">
        <v>116</v>
      </c>
    </row>
    <row r="5798" spans="1:6" x14ac:dyDescent="0.25">
      <c r="A5798" s="1">
        <v>44528.541666666701</v>
      </c>
      <c r="B5798">
        <v>993.47279357910202</v>
      </c>
      <c r="C5798" t="s">
        <v>84</v>
      </c>
      <c r="D5798" t="s">
        <v>184</v>
      </c>
      <c r="E5798" t="s">
        <v>141</v>
      </c>
      <c r="F5798" t="s">
        <v>116</v>
      </c>
    </row>
    <row r="5799" spans="1:6" x14ac:dyDescent="0.25">
      <c r="A5799" s="1">
        <v>44528.583333333299</v>
      </c>
      <c r="B5799">
        <v>985.487987518311</v>
      </c>
      <c r="C5799" t="s">
        <v>84</v>
      </c>
      <c r="D5799" t="s">
        <v>264</v>
      </c>
      <c r="E5799" t="s">
        <v>150</v>
      </c>
      <c r="F5799" t="s">
        <v>116</v>
      </c>
    </row>
    <row r="5800" spans="1:6" x14ac:dyDescent="0.25">
      <c r="A5800" s="1">
        <v>44528.625</v>
      </c>
      <c r="B5800">
        <v>880.018115997314</v>
      </c>
      <c r="C5800" t="s">
        <v>84</v>
      </c>
      <c r="D5800" t="s">
        <v>157</v>
      </c>
      <c r="E5800" t="s">
        <v>181</v>
      </c>
      <c r="F5800" t="s">
        <v>116</v>
      </c>
    </row>
    <row r="5801" spans="1:6" x14ac:dyDescent="0.25">
      <c r="A5801" s="1">
        <v>44528.666666666701</v>
      </c>
      <c r="B5801">
        <v>962.46751213073696</v>
      </c>
      <c r="C5801" t="s">
        <v>108</v>
      </c>
      <c r="D5801" t="s">
        <v>121</v>
      </c>
      <c r="E5801" t="s">
        <v>210</v>
      </c>
      <c r="F5801" t="s">
        <v>116</v>
      </c>
    </row>
    <row r="5802" spans="1:6" x14ac:dyDescent="0.25">
      <c r="A5802" s="1">
        <v>44528.708333333299</v>
      </c>
      <c r="B5802">
        <v>1044.6806106567401</v>
      </c>
      <c r="C5802" t="s">
        <v>108</v>
      </c>
      <c r="D5802" t="s">
        <v>147</v>
      </c>
      <c r="E5802" t="s">
        <v>292</v>
      </c>
      <c r="F5802" t="s">
        <v>116</v>
      </c>
    </row>
    <row r="5803" spans="1:6" x14ac:dyDescent="0.25">
      <c r="A5803" s="1">
        <v>44528.75</v>
      </c>
      <c r="B5803">
        <v>994.035926818848</v>
      </c>
      <c r="C5803" t="s">
        <v>193</v>
      </c>
      <c r="D5803" t="s">
        <v>243</v>
      </c>
      <c r="E5803" t="s">
        <v>294</v>
      </c>
      <c r="F5803" t="s">
        <v>116</v>
      </c>
    </row>
    <row r="5804" spans="1:6" x14ac:dyDescent="0.25">
      <c r="A5804" s="1">
        <v>44528.791666666701</v>
      </c>
      <c r="B5804">
        <v>966.98551940918003</v>
      </c>
      <c r="C5804" t="s">
        <v>103</v>
      </c>
      <c r="D5804" t="s">
        <v>243</v>
      </c>
      <c r="E5804" t="s">
        <v>191</v>
      </c>
      <c r="F5804" t="s">
        <v>116</v>
      </c>
    </row>
    <row r="5805" spans="1:6" x14ac:dyDescent="0.25">
      <c r="A5805" s="1">
        <v>44528.833333333299</v>
      </c>
      <c r="B5805">
        <v>934.12517547607399</v>
      </c>
      <c r="C5805" t="s">
        <v>145</v>
      </c>
      <c r="D5805" t="s">
        <v>251</v>
      </c>
      <c r="E5805" t="s">
        <v>185</v>
      </c>
      <c r="F5805" t="s">
        <v>116</v>
      </c>
    </row>
    <row r="5806" spans="1:6" x14ac:dyDescent="0.25">
      <c r="A5806" s="1">
        <v>44528.875</v>
      </c>
      <c r="B5806">
        <v>784.09842872619595</v>
      </c>
      <c r="C5806" t="s">
        <v>148</v>
      </c>
      <c r="D5806" t="s">
        <v>85</v>
      </c>
      <c r="E5806" t="s">
        <v>185</v>
      </c>
      <c r="F5806" t="s">
        <v>116</v>
      </c>
    </row>
    <row r="5807" spans="1:6" x14ac:dyDescent="0.25">
      <c r="A5807" s="1">
        <v>44528.916666666701</v>
      </c>
      <c r="B5807">
        <v>503.83216953277599</v>
      </c>
      <c r="C5807" t="s">
        <v>72</v>
      </c>
      <c r="D5807" t="s">
        <v>125</v>
      </c>
      <c r="E5807" t="s">
        <v>210</v>
      </c>
      <c r="F5807" t="s">
        <v>116</v>
      </c>
    </row>
    <row r="5808" spans="1:6" x14ac:dyDescent="0.25">
      <c r="A5808" s="1">
        <v>44528.958333333299</v>
      </c>
      <c r="B5808">
        <v>283.26447212696098</v>
      </c>
      <c r="C5808" t="s">
        <v>165</v>
      </c>
      <c r="D5808" t="s">
        <v>37</v>
      </c>
      <c r="E5808" t="s">
        <v>181</v>
      </c>
      <c r="F5808" t="s">
        <v>116</v>
      </c>
    </row>
    <row r="5809" spans="1:6" x14ac:dyDescent="0.25">
      <c r="A5809" s="1">
        <v>44529</v>
      </c>
      <c r="B5809">
        <v>241.259898900986</v>
      </c>
      <c r="C5809" t="s">
        <v>295</v>
      </c>
      <c r="D5809" t="s">
        <v>147</v>
      </c>
      <c r="E5809" t="s">
        <v>180</v>
      </c>
      <c r="F5809" t="s">
        <v>138</v>
      </c>
    </row>
    <row r="5810" spans="1:6" x14ac:dyDescent="0.25">
      <c r="A5810" s="1">
        <v>44529.041666666701</v>
      </c>
      <c r="B5810">
        <v>193.15076851844799</v>
      </c>
      <c r="C5810" t="s">
        <v>22</v>
      </c>
      <c r="D5810" t="s">
        <v>95</v>
      </c>
      <c r="E5810" t="s">
        <v>143</v>
      </c>
      <c r="F5810" t="s">
        <v>138</v>
      </c>
    </row>
    <row r="5811" spans="1:6" x14ac:dyDescent="0.25">
      <c r="A5811" s="1">
        <v>44529.083333333299</v>
      </c>
      <c r="B5811">
        <v>190.52333593368499</v>
      </c>
      <c r="C5811" t="s">
        <v>15</v>
      </c>
      <c r="D5811" t="s">
        <v>57</v>
      </c>
      <c r="E5811" t="s">
        <v>146</v>
      </c>
      <c r="F5811" t="s">
        <v>138</v>
      </c>
    </row>
    <row r="5812" spans="1:6" x14ac:dyDescent="0.25">
      <c r="A5812" s="1">
        <v>44529.125</v>
      </c>
      <c r="B5812">
        <v>182.83432006835901</v>
      </c>
      <c r="C5812" t="s">
        <v>289</v>
      </c>
      <c r="D5812" t="s">
        <v>16</v>
      </c>
      <c r="E5812" t="s">
        <v>133</v>
      </c>
      <c r="F5812" t="s">
        <v>138</v>
      </c>
    </row>
    <row r="5813" spans="1:6" x14ac:dyDescent="0.25">
      <c r="A5813" s="1">
        <v>44529.166666666701</v>
      </c>
      <c r="B5813">
        <v>196.67846751213099</v>
      </c>
      <c r="C5813" t="s">
        <v>325</v>
      </c>
      <c r="D5813" t="s">
        <v>61</v>
      </c>
      <c r="E5813" t="s">
        <v>128</v>
      </c>
      <c r="F5813" t="s">
        <v>138</v>
      </c>
    </row>
    <row r="5814" spans="1:6" x14ac:dyDescent="0.25">
      <c r="A5814" s="1">
        <v>44529.208333333299</v>
      </c>
      <c r="B5814">
        <v>178.97094810009</v>
      </c>
      <c r="C5814" t="s">
        <v>326</v>
      </c>
      <c r="D5814" t="s">
        <v>153</v>
      </c>
      <c r="E5814" t="s">
        <v>175</v>
      </c>
      <c r="F5814" t="s">
        <v>138</v>
      </c>
    </row>
    <row r="5815" spans="1:6" x14ac:dyDescent="0.25">
      <c r="A5815" s="1">
        <v>44529.25</v>
      </c>
      <c r="B5815">
        <v>178.356773614883</v>
      </c>
      <c r="C5815" t="s">
        <v>326</v>
      </c>
      <c r="D5815" t="s">
        <v>153</v>
      </c>
      <c r="E5815" t="s">
        <v>225</v>
      </c>
      <c r="F5815" t="s">
        <v>138</v>
      </c>
    </row>
    <row r="5816" spans="1:6" x14ac:dyDescent="0.25">
      <c r="A5816" s="1">
        <v>44529.291666666701</v>
      </c>
      <c r="B5816">
        <v>203.81629681587199</v>
      </c>
      <c r="C5816" t="s">
        <v>327</v>
      </c>
      <c r="D5816" t="s">
        <v>260</v>
      </c>
      <c r="E5816" t="s">
        <v>143</v>
      </c>
      <c r="F5816" t="s">
        <v>138</v>
      </c>
    </row>
    <row r="5817" spans="1:6" x14ac:dyDescent="0.25">
      <c r="A5817" s="1">
        <v>44529.333333333299</v>
      </c>
      <c r="B5817">
        <v>306.02720642089798</v>
      </c>
      <c r="C5817" t="s">
        <v>67</v>
      </c>
      <c r="D5817" t="s">
        <v>31</v>
      </c>
      <c r="E5817" t="s">
        <v>142</v>
      </c>
      <c r="F5817" t="s">
        <v>138</v>
      </c>
    </row>
    <row r="5818" spans="1:6" x14ac:dyDescent="0.25">
      <c r="A5818" s="1">
        <v>44529.375</v>
      </c>
      <c r="B5818">
        <v>642.35935974121105</v>
      </c>
      <c r="C5818" t="s">
        <v>49</v>
      </c>
      <c r="D5818" t="s">
        <v>115</v>
      </c>
      <c r="E5818" t="s">
        <v>150</v>
      </c>
      <c r="F5818" t="s">
        <v>138</v>
      </c>
    </row>
    <row r="5819" spans="1:6" x14ac:dyDescent="0.25">
      <c r="A5819" s="1">
        <v>44529.416666666701</v>
      </c>
      <c r="B5819">
        <v>919.56006240844704</v>
      </c>
      <c r="C5819" t="s">
        <v>179</v>
      </c>
      <c r="D5819" t="s">
        <v>102</v>
      </c>
      <c r="E5819" t="s">
        <v>134</v>
      </c>
      <c r="F5819" t="s">
        <v>138</v>
      </c>
    </row>
    <row r="5820" spans="1:6" x14ac:dyDescent="0.25">
      <c r="A5820" s="1">
        <v>44529.458333333299</v>
      </c>
      <c r="B5820">
        <v>1077.0919837951701</v>
      </c>
      <c r="C5820" t="s">
        <v>293</v>
      </c>
      <c r="D5820" t="s">
        <v>273</v>
      </c>
      <c r="E5820" t="s">
        <v>142</v>
      </c>
      <c r="F5820" t="s">
        <v>138</v>
      </c>
    </row>
    <row r="5821" spans="1:6" x14ac:dyDescent="0.25">
      <c r="A5821" s="1">
        <v>44529.5</v>
      </c>
      <c r="B5821">
        <v>1124.80041122437</v>
      </c>
      <c r="C5821" t="s">
        <v>101</v>
      </c>
      <c r="D5821" t="s">
        <v>456</v>
      </c>
      <c r="E5821" t="s">
        <v>318</v>
      </c>
      <c r="F5821" t="s">
        <v>138</v>
      </c>
    </row>
    <row r="5822" spans="1:6" x14ac:dyDescent="0.25">
      <c r="A5822" s="1">
        <v>44529.541666666701</v>
      </c>
      <c r="B5822">
        <v>1196.8081970214801</v>
      </c>
      <c r="C5822" t="s">
        <v>127</v>
      </c>
      <c r="D5822" t="s">
        <v>106</v>
      </c>
      <c r="E5822" t="s">
        <v>210</v>
      </c>
      <c r="F5822" t="s">
        <v>138</v>
      </c>
    </row>
    <row r="5823" spans="1:6" x14ac:dyDescent="0.25">
      <c r="A5823" s="1">
        <v>44529.583333333299</v>
      </c>
      <c r="B5823">
        <v>1205.9252166747999</v>
      </c>
      <c r="C5823" t="s">
        <v>304</v>
      </c>
      <c r="D5823" t="s">
        <v>468</v>
      </c>
      <c r="E5823" t="s">
        <v>192</v>
      </c>
      <c r="F5823" t="s">
        <v>138</v>
      </c>
    </row>
    <row r="5824" spans="1:6" x14ac:dyDescent="0.25">
      <c r="A5824" s="1">
        <v>44529.625</v>
      </c>
      <c r="B5824">
        <v>1244.1561012268101</v>
      </c>
      <c r="C5824" t="s">
        <v>626</v>
      </c>
      <c r="D5824" t="s">
        <v>131</v>
      </c>
      <c r="E5824" t="s">
        <v>320</v>
      </c>
      <c r="F5824" t="s">
        <v>138</v>
      </c>
    </row>
    <row r="5825" spans="1:6" x14ac:dyDescent="0.25">
      <c r="A5825" s="1">
        <v>44529.666666666701</v>
      </c>
      <c r="B5825">
        <v>1233.3302230835</v>
      </c>
      <c r="C5825" t="s">
        <v>576</v>
      </c>
      <c r="D5825" t="s">
        <v>76</v>
      </c>
      <c r="E5825" t="s">
        <v>190</v>
      </c>
      <c r="F5825" t="s">
        <v>138</v>
      </c>
    </row>
    <row r="5826" spans="1:6" x14ac:dyDescent="0.25">
      <c r="A5826" s="1">
        <v>44529.708333333299</v>
      </c>
      <c r="B5826">
        <v>1167.03442001343</v>
      </c>
      <c r="C5826" t="s">
        <v>618</v>
      </c>
      <c r="D5826" t="s">
        <v>103</v>
      </c>
      <c r="E5826" t="s">
        <v>371</v>
      </c>
      <c r="F5826" t="s">
        <v>138</v>
      </c>
    </row>
    <row r="5827" spans="1:6" x14ac:dyDescent="0.25">
      <c r="A5827" s="1">
        <v>44529.75</v>
      </c>
      <c r="B5827">
        <v>1150.38583755493</v>
      </c>
      <c r="C5827" t="s">
        <v>305</v>
      </c>
      <c r="D5827" t="s">
        <v>106</v>
      </c>
      <c r="E5827" t="s">
        <v>464</v>
      </c>
      <c r="F5827" t="s">
        <v>138</v>
      </c>
    </row>
    <row r="5828" spans="1:6" x14ac:dyDescent="0.25">
      <c r="A5828" s="1">
        <v>44529.791666666701</v>
      </c>
      <c r="B5828">
        <v>1097.37107086182</v>
      </c>
      <c r="C5828" t="s">
        <v>634</v>
      </c>
      <c r="D5828" t="s">
        <v>468</v>
      </c>
      <c r="E5828" t="s">
        <v>221</v>
      </c>
      <c r="F5828" t="s">
        <v>138</v>
      </c>
    </row>
    <row r="5829" spans="1:6" x14ac:dyDescent="0.25">
      <c r="A5829" s="1">
        <v>44529.833333333299</v>
      </c>
      <c r="B5829">
        <v>1030.5481491088899</v>
      </c>
      <c r="C5829" t="s">
        <v>108</v>
      </c>
      <c r="D5829" t="s">
        <v>247</v>
      </c>
      <c r="E5829" t="s">
        <v>189</v>
      </c>
      <c r="F5829" t="s">
        <v>138</v>
      </c>
    </row>
    <row r="5830" spans="1:6" x14ac:dyDescent="0.25">
      <c r="A5830" s="1">
        <v>44529.875</v>
      </c>
      <c r="B5830">
        <v>864.55750751495395</v>
      </c>
      <c r="C5830" t="s">
        <v>109</v>
      </c>
      <c r="D5830" t="s">
        <v>245</v>
      </c>
      <c r="E5830" t="s">
        <v>505</v>
      </c>
      <c r="F5830" t="s">
        <v>138</v>
      </c>
    </row>
    <row r="5831" spans="1:6" x14ac:dyDescent="0.25">
      <c r="A5831" s="1">
        <v>44529.916666666701</v>
      </c>
      <c r="B5831">
        <v>628.43665766716003</v>
      </c>
      <c r="C5831" t="s">
        <v>111</v>
      </c>
      <c r="D5831" t="s">
        <v>271</v>
      </c>
      <c r="E5831" t="s">
        <v>320</v>
      </c>
      <c r="F5831" t="s">
        <v>138</v>
      </c>
    </row>
    <row r="5832" spans="1:6" x14ac:dyDescent="0.25">
      <c r="A5832" s="1">
        <v>44529.958333333299</v>
      </c>
      <c r="B5832">
        <v>281.266176342964</v>
      </c>
      <c r="C5832" t="s">
        <v>148</v>
      </c>
      <c r="D5832" t="s">
        <v>102</v>
      </c>
      <c r="E5832" t="s">
        <v>192</v>
      </c>
      <c r="F5832" t="s">
        <v>138</v>
      </c>
    </row>
    <row r="5833" spans="1:6" x14ac:dyDescent="0.25">
      <c r="A5833" s="1">
        <v>44530</v>
      </c>
      <c r="B5833">
        <v>254.75022161006899</v>
      </c>
      <c r="C5833" t="s">
        <v>140</v>
      </c>
      <c r="D5833" t="s">
        <v>77</v>
      </c>
      <c r="E5833" t="s">
        <v>300</v>
      </c>
      <c r="F5833" t="s">
        <v>158</v>
      </c>
    </row>
    <row r="5834" spans="1:6" x14ac:dyDescent="0.25">
      <c r="A5834" s="1">
        <v>44530.041666666701</v>
      </c>
      <c r="B5834">
        <v>236.03352487087199</v>
      </c>
      <c r="C5834" t="s">
        <v>48</v>
      </c>
      <c r="D5834" t="s">
        <v>91</v>
      </c>
      <c r="E5834" t="s">
        <v>300</v>
      </c>
      <c r="F5834" t="s">
        <v>158</v>
      </c>
    </row>
    <row r="5835" spans="1:6" x14ac:dyDescent="0.25">
      <c r="A5835" s="1">
        <v>44530.083333333299</v>
      </c>
      <c r="B5835">
        <v>221.861966609955</v>
      </c>
      <c r="C5835" t="s">
        <v>55</v>
      </c>
      <c r="D5835" t="s">
        <v>37</v>
      </c>
      <c r="E5835" t="s">
        <v>192</v>
      </c>
      <c r="F5835" t="s">
        <v>158</v>
      </c>
    </row>
    <row r="5836" spans="1:6" x14ac:dyDescent="0.25">
      <c r="A5836" s="1">
        <v>44530.125</v>
      </c>
      <c r="B5836">
        <v>221.36395549774201</v>
      </c>
      <c r="C5836" t="s">
        <v>314</v>
      </c>
      <c r="D5836" t="s">
        <v>34</v>
      </c>
      <c r="E5836" t="s">
        <v>190</v>
      </c>
      <c r="F5836" t="s">
        <v>158</v>
      </c>
    </row>
    <row r="5837" spans="1:6" x14ac:dyDescent="0.25">
      <c r="A5837" s="1">
        <v>44530.166666666701</v>
      </c>
      <c r="B5837">
        <v>211.49635231494901</v>
      </c>
      <c r="C5837" t="s">
        <v>67</v>
      </c>
      <c r="D5837" t="s">
        <v>54</v>
      </c>
      <c r="E5837" t="s">
        <v>319</v>
      </c>
      <c r="F5837" t="s">
        <v>158</v>
      </c>
    </row>
    <row r="5838" spans="1:6" x14ac:dyDescent="0.25">
      <c r="A5838" s="1">
        <v>44530.208333333299</v>
      </c>
      <c r="B5838">
        <v>215.97226905822799</v>
      </c>
      <c r="C5838" t="s">
        <v>295</v>
      </c>
      <c r="D5838" t="s">
        <v>95</v>
      </c>
      <c r="E5838" t="s">
        <v>192</v>
      </c>
      <c r="F5838" t="s">
        <v>158</v>
      </c>
    </row>
    <row r="5839" spans="1:6" x14ac:dyDescent="0.25">
      <c r="A5839" s="1">
        <v>44530.25</v>
      </c>
      <c r="B5839">
        <v>213.29637658595999</v>
      </c>
      <c r="C5839" t="s">
        <v>163</v>
      </c>
      <c r="D5839" t="s">
        <v>47</v>
      </c>
      <c r="E5839" t="s">
        <v>192</v>
      </c>
      <c r="F5839" t="s">
        <v>158</v>
      </c>
    </row>
    <row r="5840" spans="1:6" x14ac:dyDescent="0.25">
      <c r="A5840" s="1">
        <v>44530.291666666701</v>
      </c>
      <c r="B5840">
        <v>215.64568459987601</v>
      </c>
      <c r="C5840" t="s">
        <v>295</v>
      </c>
      <c r="D5840" t="s">
        <v>147</v>
      </c>
      <c r="E5840" t="s">
        <v>192</v>
      </c>
      <c r="F5840" t="s">
        <v>158</v>
      </c>
    </row>
    <row r="5841" spans="1:6" x14ac:dyDescent="0.25">
      <c r="A5841" s="1">
        <v>44530.333333333299</v>
      </c>
      <c r="B5841">
        <v>398.93031167983997</v>
      </c>
      <c r="C5841" t="s">
        <v>168</v>
      </c>
      <c r="D5841" t="s">
        <v>98</v>
      </c>
      <c r="E5841" t="s">
        <v>292</v>
      </c>
      <c r="F5841" t="s">
        <v>158</v>
      </c>
    </row>
    <row r="5842" spans="1:6" x14ac:dyDescent="0.25">
      <c r="A5842" s="1">
        <v>44530.375</v>
      </c>
      <c r="B5842">
        <v>986.22410011291504</v>
      </c>
      <c r="C5842" t="s">
        <v>286</v>
      </c>
      <c r="D5842" t="s">
        <v>77</v>
      </c>
      <c r="E5842" t="s">
        <v>214</v>
      </c>
      <c r="F5842" t="s">
        <v>158</v>
      </c>
    </row>
    <row r="5843" spans="1:6" x14ac:dyDescent="0.25">
      <c r="A5843" s="1">
        <v>44530.416666666701</v>
      </c>
      <c r="B5843">
        <v>1240.3294143676801</v>
      </c>
      <c r="C5843" t="s">
        <v>634</v>
      </c>
      <c r="D5843" t="s">
        <v>468</v>
      </c>
      <c r="E5843" t="s">
        <v>214</v>
      </c>
      <c r="F5843" t="s">
        <v>158</v>
      </c>
    </row>
    <row r="5844" spans="1:6" x14ac:dyDescent="0.25">
      <c r="A5844" s="1">
        <v>44530.458333333299</v>
      </c>
      <c r="B5844">
        <v>1270.75949859619</v>
      </c>
      <c r="C5844" t="s">
        <v>652</v>
      </c>
      <c r="D5844" t="s">
        <v>103</v>
      </c>
      <c r="E5844" t="s">
        <v>210</v>
      </c>
      <c r="F5844" t="s">
        <v>158</v>
      </c>
    </row>
    <row r="5845" spans="1:6" x14ac:dyDescent="0.25">
      <c r="A5845" s="1">
        <v>44530.5</v>
      </c>
      <c r="B5845">
        <v>1274.26012420654</v>
      </c>
      <c r="C5845" t="s">
        <v>298</v>
      </c>
      <c r="D5845" t="s">
        <v>106</v>
      </c>
      <c r="E5845" t="s">
        <v>191</v>
      </c>
      <c r="F5845" t="s">
        <v>158</v>
      </c>
    </row>
    <row r="5846" spans="1:6" x14ac:dyDescent="0.25">
      <c r="A5846" s="1">
        <v>44530.541666666701</v>
      </c>
      <c r="B5846">
        <v>1305.8436660766599</v>
      </c>
      <c r="C5846" t="s">
        <v>681</v>
      </c>
      <c r="D5846" t="s">
        <v>83</v>
      </c>
      <c r="E5846" t="s">
        <v>320</v>
      </c>
      <c r="F5846" t="s">
        <v>158</v>
      </c>
    </row>
    <row r="5847" spans="1:6" x14ac:dyDescent="0.25">
      <c r="A5847" s="1">
        <v>44530.583333333299</v>
      </c>
      <c r="B5847">
        <v>1326.28991317749</v>
      </c>
      <c r="C5847" t="s">
        <v>629</v>
      </c>
      <c r="D5847" t="s">
        <v>76</v>
      </c>
      <c r="E5847" t="s">
        <v>209</v>
      </c>
      <c r="F5847" t="s">
        <v>158</v>
      </c>
    </row>
    <row r="5848" spans="1:6" x14ac:dyDescent="0.25">
      <c r="A5848" s="1">
        <v>44530.625</v>
      </c>
      <c r="B5848">
        <v>1352.1989212036101</v>
      </c>
      <c r="C5848" t="s">
        <v>653</v>
      </c>
      <c r="D5848" t="s">
        <v>88</v>
      </c>
      <c r="E5848" t="s">
        <v>223</v>
      </c>
      <c r="F5848" t="s">
        <v>158</v>
      </c>
    </row>
    <row r="5849" spans="1:6" x14ac:dyDescent="0.25">
      <c r="A5849" s="1">
        <v>44530.666666666701</v>
      </c>
      <c r="B5849">
        <v>1357.10681533813</v>
      </c>
      <c r="C5849" t="s">
        <v>662</v>
      </c>
      <c r="D5849" t="s">
        <v>74</v>
      </c>
      <c r="E5849" t="s">
        <v>508</v>
      </c>
      <c r="F5849" t="s">
        <v>158</v>
      </c>
    </row>
    <row r="5850" spans="1:6" x14ac:dyDescent="0.25">
      <c r="A5850" s="1">
        <v>44530.708333333299</v>
      </c>
      <c r="B5850">
        <v>1319.7709388732901</v>
      </c>
      <c r="C5850" t="s">
        <v>455</v>
      </c>
      <c r="D5850" t="s">
        <v>74</v>
      </c>
      <c r="E5850" t="s">
        <v>510</v>
      </c>
      <c r="F5850" t="s">
        <v>158</v>
      </c>
    </row>
    <row r="5851" spans="1:6" x14ac:dyDescent="0.25">
      <c r="A5851" s="1">
        <v>44530.75</v>
      </c>
      <c r="B5851">
        <v>1303.2087898254399</v>
      </c>
      <c r="C5851" t="s">
        <v>643</v>
      </c>
      <c r="D5851" t="s">
        <v>88</v>
      </c>
      <c r="E5851" t="s">
        <v>375</v>
      </c>
      <c r="F5851" t="s">
        <v>158</v>
      </c>
    </row>
    <row r="5852" spans="1:6" x14ac:dyDescent="0.25">
      <c r="A5852" s="1">
        <v>44530.791666666701</v>
      </c>
      <c r="B5852">
        <v>1243.16062927246</v>
      </c>
      <c r="C5852" t="s">
        <v>667</v>
      </c>
      <c r="D5852" t="s">
        <v>83</v>
      </c>
      <c r="E5852" t="s">
        <v>205</v>
      </c>
      <c r="F5852" t="s">
        <v>158</v>
      </c>
    </row>
    <row r="5853" spans="1:6" x14ac:dyDescent="0.25">
      <c r="A5853" s="1">
        <v>44530.833333333299</v>
      </c>
      <c r="B5853">
        <v>1191.8207626342801</v>
      </c>
      <c r="C5853" t="s">
        <v>206</v>
      </c>
      <c r="D5853" t="s">
        <v>131</v>
      </c>
      <c r="E5853" t="s">
        <v>508</v>
      </c>
      <c r="F5853" t="s">
        <v>158</v>
      </c>
    </row>
    <row r="5854" spans="1:6" x14ac:dyDescent="0.25">
      <c r="A5854" s="1">
        <v>44530.875</v>
      </c>
      <c r="B5854">
        <v>995.18310260772705</v>
      </c>
      <c r="C5854" t="s">
        <v>108</v>
      </c>
      <c r="D5854" t="s">
        <v>250</v>
      </c>
      <c r="E5854" t="s">
        <v>218</v>
      </c>
      <c r="F5854" t="s">
        <v>158</v>
      </c>
    </row>
    <row r="5855" spans="1:6" x14ac:dyDescent="0.25">
      <c r="A5855" s="1">
        <v>44530.916666666701</v>
      </c>
      <c r="B5855">
        <v>534.39995670318604</v>
      </c>
      <c r="C5855" t="s">
        <v>169</v>
      </c>
      <c r="D5855" t="s">
        <v>251</v>
      </c>
      <c r="E5855" t="s">
        <v>294</v>
      </c>
      <c r="F5855" t="s">
        <v>158</v>
      </c>
    </row>
    <row r="5856" spans="1:6" x14ac:dyDescent="0.25">
      <c r="A5856" s="1">
        <v>44530.958333333299</v>
      </c>
      <c r="B5856">
        <v>338.54815268516501</v>
      </c>
      <c r="C5856" t="s">
        <v>83</v>
      </c>
      <c r="D5856" t="s">
        <v>353</v>
      </c>
      <c r="E5856" t="s">
        <v>150</v>
      </c>
      <c r="F5856" t="s">
        <v>158</v>
      </c>
    </row>
    <row r="5857" spans="1:6" x14ac:dyDescent="0.25">
      <c r="A5857" s="1">
        <v>44531</v>
      </c>
      <c r="B5857">
        <v>266.13756346702598</v>
      </c>
      <c r="C5857" t="s">
        <v>159</v>
      </c>
      <c r="D5857" t="s">
        <v>153</v>
      </c>
      <c r="E5857" t="s">
        <v>161</v>
      </c>
      <c r="F5857" t="s">
        <v>173</v>
      </c>
    </row>
    <row r="5858" spans="1:6" x14ac:dyDescent="0.25">
      <c r="A5858" s="1">
        <v>44531.041666666701</v>
      </c>
      <c r="B5858">
        <v>241.93495416641201</v>
      </c>
      <c r="C5858" t="s">
        <v>69</v>
      </c>
      <c r="D5858" t="s">
        <v>260</v>
      </c>
      <c r="E5858" t="s">
        <v>20</v>
      </c>
      <c r="F5858" t="s">
        <v>173</v>
      </c>
    </row>
    <row r="5859" spans="1:6" x14ac:dyDescent="0.25">
      <c r="A5859" s="1">
        <v>44531.083333333299</v>
      </c>
      <c r="B5859">
        <v>226.23776257038099</v>
      </c>
      <c r="C5859" t="s">
        <v>71</v>
      </c>
      <c r="D5859" t="s">
        <v>157</v>
      </c>
      <c r="E5859" t="s">
        <v>20</v>
      </c>
      <c r="F5859" t="s">
        <v>173</v>
      </c>
    </row>
    <row r="5860" spans="1:6" x14ac:dyDescent="0.25">
      <c r="A5860" s="1">
        <v>44531.125</v>
      </c>
      <c r="B5860">
        <v>216.263653278351</v>
      </c>
      <c r="C5860" t="s">
        <v>332</v>
      </c>
      <c r="D5860" t="s">
        <v>188</v>
      </c>
      <c r="E5860" t="s">
        <v>178</v>
      </c>
      <c r="F5860" t="s">
        <v>173</v>
      </c>
    </row>
    <row r="5861" spans="1:6" x14ac:dyDescent="0.25">
      <c r="A5861" s="1">
        <v>44531.166666666701</v>
      </c>
      <c r="B5861">
        <v>217.01472759246801</v>
      </c>
      <c r="C5861" t="s">
        <v>163</v>
      </c>
      <c r="D5861" t="s">
        <v>264</v>
      </c>
      <c r="E5861" t="s">
        <v>141</v>
      </c>
      <c r="F5861" t="s">
        <v>173</v>
      </c>
    </row>
    <row r="5862" spans="1:6" x14ac:dyDescent="0.25">
      <c r="A5862" s="1">
        <v>44531.208333333299</v>
      </c>
      <c r="B5862">
        <v>224.17624783515899</v>
      </c>
      <c r="C5862" t="s">
        <v>296</v>
      </c>
      <c r="D5862" t="s">
        <v>188</v>
      </c>
      <c r="E5862" t="s">
        <v>152</v>
      </c>
      <c r="F5862" t="s">
        <v>173</v>
      </c>
    </row>
    <row r="5863" spans="1:6" x14ac:dyDescent="0.25">
      <c r="A5863" s="1">
        <v>44531.25</v>
      </c>
      <c r="B5863">
        <v>220.68745005130799</v>
      </c>
      <c r="C5863" t="s">
        <v>332</v>
      </c>
      <c r="D5863" t="s">
        <v>155</v>
      </c>
      <c r="E5863" t="s">
        <v>152</v>
      </c>
      <c r="F5863" t="s">
        <v>173</v>
      </c>
    </row>
    <row r="5864" spans="1:6" x14ac:dyDescent="0.25">
      <c r="A5864" s="1">
        <v>44531.291666666701</v>
      </c>
      <c r="B5864">
        <v>233.183461427689</v>
      </c>
      <c r="C5864" t="s">
        <v>458</v>
      </c>
      <c r="D5864" t="s">
        <v>162</v>
      </c>
      <c r="E5864" t="s">
        <v>134</v>
      </c>
      <c r="F5864" t="s">
        <v>173</v>
      </c>
    </row>
    <row r="5865" spans="1:6" x14ac:dyDescent="0.25">
      <c r="A5865" s="1">
        <v>44531.333333333299</v>
      </c>
      <c r="B5865">
        <v>553.80253076553299</v>
      </c>
      <c r="C5865" t="s">
        <v>93</v>
      </c>
      <c r="D5865" t="s">
        <v>149</v>
      </c>
      <c r="E5865" t="s">
        <v>181</v>
      </c>
      <c r="F5865" t="s">
        <v>173</v>
      </c>
    </row>
    <row r="5866" spans="1:6" x14ac:dyDescent="0.25">
      <c r="A5866" s="1">
        <v>44531.375</v>
      </c>
      <c r="B5866">
        <v>838.71298980712902</v>
      </c>
      <c r="C5866" t="s">
        <v>159</v>
      </c>
      <c r="D5866" t="s">
        <v>160</v>
      </c>
      <c r="E5866" t="s">
        <v>300</v>
      </c>
      <c r="F5866" t="s">
        <v>173</v>
      </c>
    </row>
    <row r="5867" spans="1:6" x14ac:dyDescent="0.25">
      <c r="A5867" s="1">
        <v>44531.416666666701</v>
      </c>
      <c r="B5867">
        <v>1084.80967330933</v>
      </c>
      <c r="C5867" t="s">
        <v>48</v>
      </c>
      <c r="D5867" t="s">
        <v>57</v>
      </c>
      <c r="E5867" t="s">
        <v>141</v>
      </c>
      <c r="F5867" t="s">
        <v>173</v>
      </c>
    </row>
    <row r="5868" spans="1:6" x14ac:dyDescent="0.25">
      <c r="A5868" s="1">
        <v>44531.458333333299</v>
      </c>
      <c r="B5868">
        <v>1162.7742576599101</v>
      </c>
      <c r="C5868" t="s">
        <v>246</v>
      </c>
      <c r="D5868" t="s">
        <v>147</v>
      </c>
      <c r="E5868" t="s">
        <v>134</v>
      </c>
      <c r="F5868" t="s">
        <v>173</v>
      </c>
    </row>
    <row r="5869" spans="1:6" x14ac:dyDescent="0.25">
      <c r="A5869" s="1">
        <v>44531.5</v>
      </c>
      <c r="B5869">
        <v>1145.27321624756</v>
      </c>
      <c r="C5869" t="s">
        <v>286</v>
      </c>
      <c r="D5869" t="s">
        <v>147</v>
      </c>
      <c r="E5869" t="s">
        <v>134</v>
      </c>
      <c r="F5869" t="s">
        <v>173</v>
      </c>
    </row>
    <row r="5870" spans="1:6" x14ac:dyDescent="0.25">
      <c r="A5870" s="1">
        <v>44531.541666666701</v>
      </c>
      <c r="B5870">
        <v>1217.2583274841299</v>
      </c>
      <c r="C5870" t="s">
        <v>79</v>
      </c>
      <c r="D5870" t="s">
        <v>34</v>
      </c>
      <c r="E5870" t="s">
        <v>152</v>
      </c>
      <c r="F5870" t="s">
        <v>173</v>
      </c>
    </row>
    <row r="5871" spans="1:6" x14ac:dyDescent="0.25">
      <c r="A5871" s="1">
        <v>44531.583333333299</v>
      </c>
      <c r="B5871">
        <v>1281.2788772583001</v>
      </c>
      <c r="C5871" t="s">
        <v>312</v>
      </c>
      <c r="D5871" t="s">
        <v>40</v>
      </c>
      <c r="E5871" t="s">
        <v>214</v>
      </c>
      <c r="F5871" t="s">
        <v>173</v>
      </c>
    </row>
    <row r="5872" spans="1:6" x14ac:dyDescent="0.25">
      <c r="A5872" s="1">
        <v>44531.625</v>
      </c>
      <c r="B5872">
        <v>1281.02708816528</v>
      </c>
      <c r="C5872" t="s">
        <v>132</v>
      </c>
      <c r="D5872" t="s">
        <v>85</v>
      </c>
      <c r="E5872" t="s">
        <v>210</v>
      </c>
      <c r="F5872" t="s">
        <v>173</v>
      </c>
    </row>
    <row r="5873" spans="1:6" x14ac:dyDescent="0.25">
      <c r="A5873" s="1">
        <v>44531.666666666701</v>
      </c>
      <c r="B5873">
        <v>1255.95531463623</v>
      </c>
      <c r="C5873" t="s">
        <v>206</v>
      </c>
      <c r="D5873" t="s">
        <v>85</v>
      </c>
      <c r="E5873" t="s">
        <v>210</v>
      </c>
      <c r="F5873" t="s">
        <v>173</v>
      </c>
    </row>
    <row r="5874" spans="1:6" x14ac:dyDescent="0.25">
      <c r="A5874" s="1">
        <v>44531.708333333299</v>
      </c>
      <c r="B5874">
        <v>1247.2525978088399</v>
      </c>
      <c r="C5874" t="s">
        <v>370</v>
      </c>
      <c r="D5874" t="s">
        <v>100</v>
      </c>
      <c r="E5874" t="s">
        <v>294</v>
      </c>
      <c r="F5874" t="s">
        <v>173</v>
      </c>
    </row>
    <row r="5875" spans="1:6" x14ac:dyDescent="0.25">
      <c r="A5875" s="1">
        <v>44531.75</v>
      </c>
      <c r="B5875">
        <v>1275.57079696655</v>
      </c>
      <c r="C5875" t="s">
        <v>299</v>
      </c>
      <c r="D5875" t="s">
        <v>77</v>
      </c>
      <c r="E5875" t="s">
        <v>186</v>
      </c>
      <c r="F5875" t="s">
        <v>173</v>
      </c>
    </row>
    <row r="5876" spans="1:6" x14ac:dyDescent="0.25">
      <c r="A5876" s="1">
        <v>44531.791666666701</v>
      </c>
      <c r="B5876">
        <v>1250.9286727905301</v>
      </c>
      <c r="C5876" t="s">
        <v>333</v>
      </c>
      <c r="D5876" t="s">
        <v>82</v>
      </c>
      <c r="E5876" t="s">
        <v>192</v>
      </c>
      <c r="F5876" t="s">
        <v>173</v>
      </c>
    </row>
    <row r="5877" spans="1:6" x14ac:dyDescent="0.25">
      <c r="A5877" s="1">
        <v>44531.833333333299</v>
      </c>
      <c r="B5877">
        <v>1212.5655174255401</v>
      </c>
      <c r="C5877" t="s">
        <v>322</v>
      </c>
      <c r="D5877" t="s">
        <v>85</v>
      </c>
      <c r="E5877" t="s">
        <v>368</v>
      </c>
      <c r="F5877" t="s">
        <v>173</v>
      </c>
    </row>
    <row r="5878" spans="1:6" x14ac:dyDescent="0.25">
      <c r="A5878" s="1">
        <v>44531.875</v>
      </c>
      <c r="B5878">
        <v>1128.43623504639</v>
      </c>
      <c r="C5878" t="s">
        <v>302</v>
      </c>
      <c r="D5878" t="s">
        <v>112</v>
      </c>
      <c r="E5878" t="s">
        <v>185</v>
      </c>
      <c r="F5878" t="s">
        <v>173</v>
      </c>
    </row>
    <row r="5879" spans="1:6" x14ac:dyDescent="0.25">
      <c r="A5879" s="1">
        <v>44531.916666666701</v>
      </c>
      <c r="B5879">
        <v>543.73292994499195</v>
      </c>
      <c r="C5879" t="s">
        <v>454</v>
      </c>
      <c r="D5879" t="s">
        <v>112</v>
      </c>
      <c r="E5879" t="s">
        <v>143</v>
      </c>
      <c r="F5879" t="s">
        <v>173</v>
      </c>
    </row>
    <row r="5880" spans="1:6" x14ac:dyDescent="0.25">
      <c r="A5880" s="1">
        <v>44531.958333333299</v>
      </c>
      <c r="B5880">
        <v>303.13591194152798</v>
      </c>
      <c r="C5880" t="s">
        <v>246</v>
      </c>
      <c r="D5880" t="s">
        <v>125</v>
      </c>
      <c r="E5880" t="s">
        <v>133</v>
      </c>
      <c r="F5880" t="s">
        <v>173</v>
      </c>
    </row>
    <row r="5881" spans="1:6" x14ac:dyDescent="0.25">
      <c r="A5881" s="1">
        <v>44532</v>
      </c>
      <c r="B5881">
        <v>249.47336268424999</v>
      </c>
      <c r="C5881" t="s">
        <v>114</v>
      </c>
      <c r="D5881" t="s">
        <v>147</v>
      </c>
      <c r="E5881" t="s">
        <v>137</v>
      </c>
      <c r="F5881" t="s">
        <v>6</v>
      </c>
    </row>
    <row r="5882" spans="1:6" x14ac:dyDescent="0.25">
      <c r="A5882" s="1">
        <v>44532.041666666701</v>
      </c>
      <c r="B5882">
        <v>226.51919531822199</v>
      </c>
      <c r="C5882" t="s">
        <v>174</v>
      </c>
      <c r="D5882" t="s">
        <v>121</v>
      </c>
      <c r="E5882" t="s">
        <v>226</v>
      </c>
      <c r="F5882" t="s">
        <v>6</v>
      </c>
    </row>
    <row r="5883" spans="1:6" x14ac:dyDescent="0.25">
      <c r="A5883" s="1">
        <v>44532.083333333299</v>
      </c>
      <c r="B5883">
        <v>219.25497627258301</v>
      </c>
      <c r="C5883" t="s">
        <v>48</v>
      </c>
      <c r="D5883" t="s">
        <v>16</v>
      </c>
      <c r="E5883" t="s">
        <v>172</v>
      </c>
      <c r="F5883" t="s">
        <v>6</v>
      </c>
    </row>
    <row r="5884" spans="1:6" x14ac:dyDescent="0.25">
      <c r="A5884" s="1">
        <v>44532.125</v>
      </c>
      <c r="B5884">
        <v>213.04262495040899</v>
      </c>
      <c r="C5884" t="s">
        <v>123</v>
      </c>
      <c r="D5884" t="s">
        <v>149</v>
      </c>
      <c r="E5884" t="s">
        <v>177</v>
      </c>
      <c r="F5884" t="s">
        <v>6</v>
      </c>
    </row>
    <row r="5885" spans="1:6" x14ac:dyDescent="0.25">
      <c r="A5885" s="1">
        <v>44532.166666666701</v>
      </c>
      <c r="B5885">
        <v>218.85539722442601</v>
      </c>
      <c r="C5885" t="s">
        <v>56</v>
      </c>
      <c r="D5885" t="s">
        <v>160</v>
      </c>
      <c r="E5885" t="s">
        <v>171</v>
      </c>
      <c r="F5885" t="s">
        <v>6</v>
      </c>
    </row>
    <row r="5886" spans="1:6" x14ac:dyDescent="0.25">
      <c r="A5886" s="1">
        <v>44532.208333333299</v>
      </c>
      <c r="B5886">
        <v>208.458826303482</v>
      </c>
      <c r="C5886" t="s">
        <v>165</v>
      </c>
      <c r="D5886" t="s">
        <v>153</v>
      </c>
      <c r="E5886" t="s">
        <v>150</v>
      </c>
      <c r="F5886" t="s">
        <v>6</v>
      </c>
    </row>
    <row r="5887" spans="1:6" x14ac:dyDescent="0.25">
      <c r="A5887" s="1">
        <v>44532.25</v>
      </c>
      <c r="B5887">
        <v>217.54612958431201</v>
      </c>
      <c r="C5887" t="s">
        <v>295</v>
      </c>
      <c r="D5887" t="s">
        <v>162</v>
      </c>
      <c r="E5887" t="s">
        <v>133</v>
      </c>
      <c r="F5887" t="s">
        <v>6</v>
      </c>
    </row>
    <row r="5888" spans="1:6" x14ac:dyDescent="0.25">
      <c r="A5888" s="1">
        <v>44532.291666666701</v>
      </c>
      <c r="B5888">
        <v>220.059006690979</v>
      </c>
      <c r="C5888" t="s">
        <v>56</v>
      </c>
      <c r="D5888" t="s">
        <v>149</v>
      </c>
      <c r="E5888" t="s">
        <v>152</v>
      </c>
      <c r="F5888" t="s">
        <v>6</v>
      </c>
    </row>
    <row r="5889" spans="1:6" x14ac:dyDescent="0.25">
      <c r="A5889" s="1">
        <v>44532.333333333299</v>
      </c>
      <c r="B5889">
        <v>620.64062750339497</v>
      </c>
      <c r="C5889" t="s">
        <v>148</v>
      </c>
      <c r="D5889" t="s">
        <v>125</v>
      </c>
      <c r="E5889" t="s">
        <v>152</v>
      </c>
      <c r="F5889" t="s">
        <v>6</v>
      </c>
    </row>
    <row r="5890" spans="1:6" x14ac:dyDescent="0.25">
      <c r="A5890" s="1">
        <v>44532.375</v>
      </c>
      <c r="B5890">
        <v>896.26404380798294</v>
      </c>
      <c r="C5890" t="s">
        <v>81</v>
      </c>
      <c r="D5890" t="s">
        <v>87</v>
      </c>
      <c r="E5890" t="s">
        <v>156</v>
      </c>
      <c r="F5890" t="s">
        <v>6</v>
      </c>
    </row>
    <row r="5891" spans="1:6" x14ac:dyDescent="0.25">
      <c r="A5891" s="1">
        <v>44532.416666666701</v>
      </c>
      <c r="B5891">
        <v>1066.7254333496101</v>
      </c>
      <c r="C5891" t="s">
        <v>193</v>
      </c>
      <c r="D5891" t="s">
        <v>77</v>
      </c>
      <c r="E5891" t="s">
        <v>14</v>
      </c>
      <c r="F5891" t="s">
        <v>6</v>
      </c>
    </row>
    <row r="5892" spans="1:6" x14ac:dyDescent="0.25">
      <c r="A5892" s="1">
        <v>44532.458333333299</v>
      </c>
      <c r="B5892">
        <v>1146.9066696166999</v>
      </c>
      <c r="C5892" t="s">
        <v>131</v>
      </c>
      <c r="D5892" t="s">
        <v>271</v>
      </c>
      <c r="E5892" t="s">
        <v>43</v>
      </c>
      <c r="F5892" t="s">
        <v>6</v>
      </c>
    </row>
    <row r="5893" spans="1:6" x14ac:dyDescent="0.25">
      <c r="A5893" s="1">
        <v>44532.5</v>
      </c>
      <c r="B5893">
        <v>1276.2371253967301</v>
      </c>
      <c r="C5893" t="s">
        <v>204</v>
      </c>
      <c r="D5893" t="s">
        <v>251</v>
      </c>
      <c r="E5893" t="s">
        <v>175</v>
      </c>
      <c r="F5893" t="s">
        <v>6</v>
      </c>
    </row>
    <row r="5894" spans="1:6" x14ac:dyDescent="0.25">
      <c r="A5894" s="1">
        <v>44532.541666666701</v>
      </c>
      <c r="B5894">
        <v>1332.3195381164601</v>
      </c>
      <c r="C5894" t="s">
        <v>664</v>
      </c>
      <c r="D5894" t="s">
        <v>243</v>
      </c>
      <c r="E5894" t="s">
        <v>130</v>
      </c>
      <c r="F5894" t="s">
        <v>6</v>
      </c>
    </row>
    <row r="5895" spans="1:6" x14ac:dyDescent="0.25">
      <c r="A5895" s="1">
        <v>44532.583333333299</v>
      </c>
      <c r="B5895">
        <v>1365.7059745788599</v>
      </c>
      <c r="C5895" t="s">
        <v>203</v>
      </c>
      <c r="D5895" t="s">
        <v>245</v>
      </c>
      <c r="E5895" t="s">
        <v>130</v>
      </c>
      <c r="F5895" t="s">
        <v>6</v>
      </c>
    </row>
    <row r="5896" spans="1:6" x14ac:dyDescent="0.25">
      <c r="A5896" s="1">
        <v>44532.625</v>
      </c>
      <c r="B5896">
        <v>1358.2456550598099</v>
      </c>
      <c r="C5896" t="s">
        <v>643</v>
      </c>
      <c r="D5896" t="s">
        <v>456</v>
      </c>
      <c r="E5896" t="s">
        <v>141</v>
      </c>
      <c r="F5896" t="s">
        <v>6</v>
      </c>
    </row>
    <row r="5897" spans="1:6" x14ac:dyDescent="0.25">
      <c r="A5897" s="1">
        <v>44532.666666666701</v>
      </c>
      <c r="B5897">
        <v>1325.78064727783</v>
      </c>
      <c r="C5897" t="s">
        <v>661</v>
      </c>
      <c r="D5897" t="s">
        <v>455</v>
      </c>
      <c r="E5897" t="s">
        <v>134</v>
      </c>
      <c r="F5897" t="s">
        <v>6</v>
      </c>
    </row>
    <row r="5898" spans="1:6" x14ac:dyDescent="0.25">
      <c r="A5898" s="1">
        <v>44532.708333333299</v>
      </c>
      <c r="B5898">
        <v>1325.6522827148401</v>
      </c>
      <c r="C5898" t="s">
        <v>617</v>
      </c>
      <c r="D5898" t="s">
        <v>456</v>
      </c>
      <c r="E5898" t="s">
        <v>214</v>
      </c>
      <c r="F5898" t="s">
        <v>6</v>
      </c>
    </row>
    <row r="5899" spans="1:6" x14ac:dyDescent="0.25">
      <c r="A5899" s="1">
        <v>44532.75</v>
      </c>
      <c r="B5899">
        <v>1283.7814254760699</v>
      </c>
      <c r="C5899" t="s">
        <v>664</v>
      </c>
      <c r="D5899" t="s">
        <v>250</v>
      </c>
      <c r="E5899" t="s">
        <v>321</v>
      </c>
      <c r="F5899" t="s">
        <v>6</v>
      </c>
    </row>
    <row r="5900" spans="1:6" x14ac:dyDescent="0.25">
      <c r="A5900" s="1">
        <v>44532.791666666701</v>
      </c>
      <c r="B5900">
        <v>1236.3347930908201</v>
      </c>
      <c r="C5900" t="s">
        <v>204</v>
      </c>
      <c r="D5900" t="s">
        <v>242</v>
      </c>
      <c r="E5900" t="s">
        <v>321</v>
      </c>
      <c r="F5900" t="s">
        <v>6</v>
      </c>
    </row>
    <row r="5901" spans="1:6" x14ac:dyDescent="0.25">
      <c r="A5901" s="1">
        <v>44532.833333333299</v>
      </c>
      <c r="B5901">
        <v>1197.20373916626</v>
      </c>
      <c r="C5901" t="s">
        <v>313</v>
      </c>
      <c r="D5901" t="s">
        <v>353</v>
      </c>
      <c r="E5901" t="s">
        <v>210</v>
      </c>
      <c r="F5901" t="s">
        <v>6</v>
      </c>
    </row>
    <row r="5902" spans="1:6" x14ac:dyDescent="0.25">
      <c r="A5902" s="1">
        <v>44532.875</v>
      </c>
      <c r="B5902">
        <v>1178.9113121032699</v>
      </c>
      <c r="C5902" t="s">
        <v>588</v>
      </c>
      <c r="D5902" t="s">
        <v>102</v>
      </c>
      <c r="E5902" t="s">
        <v>225</v>
      </c>
      <c r="F5902" t="s">
        <v>6</v>
      </c>
    </row>
    <row r="5903" spans="1:6" x14ac:dyDescent="0.25">
      <c r="A5903" s="1">
        <v>44532.916666666701</v>
      </c>
      <c r="B5903">
        <v>986.02717685699497</v>
      </c>
      <c r="C5903" t="s">
        <v>307</v>
      </c>
      <c r="D5903" t="s">
        <v>82</v>
      </c>
      <c r="E5903" t="s">
        <v>150</v>
      </c>
      <c r="F5903" t="s">
        <v>6</v>
      </c>
    </row>
    <row r="5904" spans="1:6" x14ac:dyDescent="0.25">
      <c r="A5904" s="1">
        <v>44532.958333333299</v>
      </c>
      <c r="B5904">
        <v>469.96355342865002</v>
      </c>
      <c r="C5904" t="s">
        <v>361</v>
      </c>
      <c r="D5904" t="s">
        <v>98</v>
      </c>
      <c r="E5904" t="s">
        <v>171</v>
      </c>
      <c r="F5904" t="s">
        <v>6</v>
      </c>
    </row>
    <row r="5905" spans="1:6" x14ac:dyDescent="0.25">
      <c r="A5905" s="1">
        <v>44533</v>
      </c>
      <c r="B5905">
        <v>292.35640621185303</v>
      </c>
      <c r="C5905" t="s">
        <v>79</v>
      </c>
      <c r="D5905" t="s">
        <v>112</v>
      </c>
      <c r="E5905" t="s">
        <v>130</v>
      </c>
      <c r="F5905" t="s">
        <v>59</v>
      </c>
    </row>
    <row r="5906" spans="1:6" x14ac:dyDescent="0.25">
      <c r="A5906" s="1">
        <v>44533.041666666701</v>
      </c>
      <c r="B5906">
        <v>254.626404523849</v>
      </c>
      <c r="C5906" t="s">
        <v>311</v>
      </c>
      <c r="D5906" t="s">
        <v>115</v>
      </c>
      <c r="E5906" t="s">
        <v>130</v>
      </c>
      <c r="F5906" t="s">
        <v>59</v>
      </c>
    </row>
    <row r="5907" spans="1:6" x14ac:dyDescent="0.25">
      <c r="A5907" s="1">
        <v>44533.083333333299</v>
      </c>
      <c r="B5907">
        <v>228.111623764038</v>
      </c>
      <c r="C5907" t="s">
        <v>286</v>
      </c>
      <c r="D5907" t="s">
        <v>40</v>
      </c>
      <c r="E5907" t="s">
        <v>152</v>
      </c>
      <c r="F5907" t="s">
        <v>59</v>
      </c>
    </row>
    <row r="5908" spans="1:6" x14ac:dyDescent="0.25">
      <c r="A5908" s="1">
        <v>44533.125</v>
      </c>
      <c r="B5908">
        <v>222.28278899192799</v>
      </c>
      <c r="C5908" t="s">
        <v>182</v>
      </c>
      <c r="D5908" t="s">
        <v>91</v>
      </c>
      <c r="E5908" t="s">
        <v>185</v>
      </c>
      <c r="F5908" t="s">
        <v>59</v>
      </c>
    </row>
    <row r="5909" spans="1:6" x14ac:dyDescent="0.25">
      <c r="A5909" s="1">
        <v>44533.166666666701</v>
      </c>
      <c r="B5909">
        <v>226.69873166084301</v>
      </c>
      <c r="C5909" t="s">
        <v>97</v>
      </c>
      <c r="D5909" t="s">
        <v>91</v>
      </c>
      <c r="E5909" t="s">
        <v>192</v>
      </c>
      <c r="F5909" t="s">
        <v>59</v>
      </c>
    </row>
    <row r="5910" spans="1:6" x14ac:dyDescent="0.25">
      <c r="A5910" s="1">
        <v>44533.208333333299</v>
      </c>
      <c r="B5910">
        <v>227.05586886405899</v>
      </c>
      <c r="C5910" t="s">
        <v>88</v>
      </c>
      <c r="D5910" t="s">
        <v>45</v>
      </c>
      <c r="E5910" t="s">
        <v>192</v>
      </c>
      <c r="F5910" t="s">
        <v>59</v>
      </c>
    </row>
    <row r="5911" spans="1:6" x14ac:dyDescent="0.25">
      <c r="A5911" s="1">
        <v>44533.25</v>
      </c>
      <c r="B5911">
        <v>232.28650546073899</v>
      </c>
      <c r="C5911" t="s">
        <v>39</v>
      </c>
      <c r="D5911" t="s">
        <v>125</v>
      </c>
      <c r="E5911" t="s">
        <v>191</v>
      </c>
      <c r="F5911" t="s">
        <v>59</v>
      </c>
    </row>
    <row r="5912" spans="1:6" x14ac:dyDescent="0.25">
      <c r="A5912" s="1">
        <v>44533.291666666701</v>
      </c>
      <c r="B5912">
        <v>235.390393257141</v>
      </c>
      <c r="C5912" t="s">
        <v>36</v>
      </c>
      <c r="D5912" t="s">
        <v>40</v>
      </c>
      <c r="E5912" t="s">
        <v>300</v>
      </c>
      <c r="F5912" t="s">
        <v>59</v>
      </c>
    </row>
    <row r="5913" spans="1:6" x14ac:dyDescent="0.25">
      <c r="A5913" s="1">
        <v>44533.333333333299</v>
      </c>
      <c r="B5913">
        <v>548.22193861007702</v>
      </c>
      <c r="C5913" t="s">
        <v>151</v>
      </c>
      <c r="D5913" t="s">
        <v>45</v>
      </c>
      <c r="E5913" t="s">
        <v>318</v>
      </c>
      <c r="F5913" t="s">
        <v>59</v>
      </c>
    </row>
    <row r="5914" spans="1:6" x14ac:dyDescent="0.25">
      <c r="A5914" s="1">
        <v>44533.375</v>
      </c>
      <c r="B5914">
        <v>982.40811920166004</v>
      </c>
      <c r="C5914" t="s">
        <v>84</v>
      </c>
      <c r="D5914" t="s">
        <v>80</v>
      </c>
      <c r="E5914" t="s">
        <v>150</v>
      </c>
      <c r="F5914" t="s">
        <v>59</v>
      </c>
    </row>
    <row r="5915" spans="1:6" x14ac:dyDescent="0.25">
      <c r="A5915" s="1">
        <v>44533.416666666701</v>
      </c>
      <c r="B5915">
        <v>1158.7531356811501</v>
      </c>
      <c r="C5915" t="s">
        <v>109</v>
      </c>
      <c r="D5915" t="s">
        <v>80</v>
      </c>
      <c r="E5915" t="s">
        <v>150</v>
      </c>
      <c r="F5915" t="s">
        <v>59</v>
      </c>
    </row>
    <row r="5916" spans="1:6" x14ac:dyDescent="0.25">
      <c r="A5916" s="1">
        <v>44533.458333333299</v>
      </c>
      <c r="B5916">
        <v>1221.0650177002001</v>
      </c>
      <c r="C5916" t="s">
        <v>108</v>
      </c>
      <c r="D5916" t="s">
        <v>77</v>
      </c>
      <c r="E5916" t="s">
        <v>150</v>
      </c>
      <c r="F5916" t="s">
        <v>59</v>
      </c>
    </row>
    <row r="5917" spans="1:6" x14ac:dyDescent="0.25">
      <c r="A5917" s="1">
        <v>44533.5</v>
      </c>
      <c r="B5917">
        <v>1279.07457733154</v>
      </c>
      <c r="C5917" t="s">
        <v>304</v>
      </c>
      <c r="D5917" t="s">
        <v>102</v>
      </c>
      <c r="E5917" t="s">
        <v>152</v>
      </c>
      <c r="F5917" t="s">
        <v>59</v>
      </c>
    </row>
    <row r="5918" spans="1:6" x14ac:dyDescent="0.25">
      <c r="A5918" s="1">
        <v>44533.541666666701</v>
      </c>
      <c r="B5918">
        <v>1293.68068695068</v>
      </c>
      <c r="C5918" t="s">
        <v>370</v>
      </c>
      <c r="D5918" t="s">
        <v>271</v>
      </c>
      <c r="E5918" t="s">
        <v>318</v>
      </c>
      <c r="F5918" t="s">
        <v>59</v>
      </c>
    </row>
    <row r="5919" spans="1:6" x14ac:dyDescent="0.25">
      <c r="A5919" s="1">
        <v>44533.583333333299</v>
      </c>
      <c r="B5919">
        <v>1315.74315261841</v>
      </c>
      <c r="C5919" t="s">
        <v>468</v>
      </c>
      <c r="D5919" t="s">
        <v>242</v>
      </c>
      <c r="E5919" t="s">
        <v>181</v>
      </c>
      <c r="F5919" t="s">
        <v>59</v>
      </c>
    </row>
    <row r="5920" spans="1:6" x14ac:dyDescent="0.25">
      <c r="A5920" s="1">
        <v>44533.625</v>
      </c>
      <c r="B5920">
        <v>1375.02283859253</v>
      </c>
      <c r="C5920" t="s">
        <v>627</v>
      </c>
      <c r="D5920" t="s">
        <v>243</v>
      </c>
      <c r="E5920" t="s">
        <v>181</v>
      </c>
      <c r="F5920" t="s">
        <v>59</v>
      </c>
    </row>
    <row r="5921" spans="1:6" x14ac:dyDescent="0.25">
      <c r="A5921" s="1">
        <v>44533.666666666701</v>
      </c>
      <c r="B5921">
        <v>1334.9317245483401</v>
      </c>
      <c r="C5921" t="s">
        <v>195</v>
      </c>
      <c r="D5921" t="s">
        <v>243</v>
      </c>
      <c r="E5921" t="s">
        <v>210</v>
      </c>
      <c r="F5921" t="s">
        <v>59</v>
      </c>
    </row>
    <row r="5922" spans="1:6" x14ac:dyDescent="0.25">
      <c r="A5922" s="1">
        <v>44533.708333333299</v>
      </c>
      <c r="B5922">
        <v>1320.57250595093</v>
      </c>
      <c r="C5922" t="s">
        <v>196</v>
      </c>
      <c r="D5922" t="s">
        <v>243</v>
      </c>
      <c r="E5922" t="s">
        <v>210</v>
      </c>
      <c r="F5922" t="s">
        <v>59</v>
      </c>
    </row>
    <row r="5923" spans="1:6" x14ac:dyDescent="0.25">
      <c r="A5923" s="1">
        <v>44533.75</v>
      </c>
      <c r="B5923">
        <v>1260.2203865051299</v>
      </c>
      <c r="C5923" t="s">
        <v>618</v>
      </c>
      <c r="D5923" t="s">
        <v>250</v>
      </c>
      <c r="E5923" t="s">
        <v>192</v>
      </c>
      <c r="F5923" t="s">
        <v>59</v>
      </c>
    </row>
    <row r="5924" spans="1:6" x14ac:dyDescent="0.25">
      <c r="A5924" s="1">
        <v>44533.791666666701</v>
      </c>
      <c r="B5924">
        <v>1251.1718139648401</v>
      </c>
      <c r="C5924" t="s">
        <v>310</v>
      </c>
      <c r="D5924" t="s">
        <v>245</v>
      </c>
      <c r="E5924" t="s">
        <v>192</v>
      </c>
      <c r="F5924" t="s">
        <v>59</v>
      </c>
    </row>
    <row r="5925" spans="1:6" x14ac:dyDescent="0.25">
      <c r="A5925" s="1">
        <v>44533.833333333299</v>
      </c>
      <c r="B5925">
        <v>1193.38401412964</v>
      </c>
      <c r="C5925" t="s">
        <v>663</v>
      </c>
      <c r="D5925" t="s">
        <v>468</v>
      </c>
      <c r="E5925" t="s">
        <v>225</v>
      </c>
      <c r="F5925" t="s">
        <v>59</v>
      </c>
    </row>
    <row r="5926" spans="1:6" x14ac:dyDescent="0.25">
      <c r="A5926" s="1">
        <v>44533.875</v>
      </c>
      <c r="B5926">
        <v>1121.71192169189</v>
      </c>
      <c r="C5926" t="s">
        <v>315</v>
      </c>
      <c r="D5926" t="s">
        <v>273</v>
      </c>
      <c r="E5926" t="s">
        <v>141</v>
      </c>
      <c r="F5926" t="s">
        <v>59</v>
      </c>
    </row>
    <row r="5927" spans="1:6" x14ac:dyDescent="0.25">
      <c r="A5927" s="1">
        <v>44533.916666666701</v>
      </c>
      <c r="B5927">
        <v>1002.83200645447</v>
      </c>
      <c r="C5927" t="s">
        <v>101</v>
      </c>
      <c r="D5927" t="s">
        <v>353</v>
      </c>
      <c r="E5927" t="s">
        <v>135</v>
      </c>
      <c r="F5927" t="s">
        <v>59</v>
      </c>
    </row>
    <row r="5928" spans="1:6" x14ac:dyDescent="0.25">
      <c r="A5928" s="1">
        <v>44533.958333333299</v>
      </c>
      <c r="B5928">
        <v>686.24929428100597</v>
      </c>
      <c r="C5928" t="s">
        <v>84</v>
      </c>
      <c r="D5928" t="s">
        <v>82</v>
      </c>
      <c r="E5928" t="s">
        <v>154</v>
      </c>
      <c r="F5928" t="s">
        <v>59</v>
      </c>
    </row>
    <row r="5929" spans="1:6" x14ac:dyDescent="0.25">
      <c r="A5929" s="1">
        <v>44534</v>
      </c>
      <c r="B5929">
        <v>267.81794881820701</v>
      </c>
      <c r="C5929" t="s">
        <v>145</v>
      </c>
      <c r="D5929" t="s">
        <v>100</v>
      </c>
      <c r="E5929" t="s">
        <v>161</v>
      </c>
      <c r="F5929" t="s">
        <v>92</v>
      </c>
    </row>
    <row r="5930" spans="1:6" x14ac:dyDescent="0.25">
      <c r="A5930" s="1">
        <v>44534.041666666701</v>
      </c>
      <c r="B5930">
        <v>245.81800127029399</v>
      </c>
      <c r="C5930" t="s">
        <v>81</v>
      </c>
      <c r="D5930" t="s">
        <v>85</v>
      </c>
      <c r="E5930" t="s">
        <v>154</v>
      </c>
      <c r="F5930" t="s">
        <v>92</v>
      </c>
    </row>
    <row r="5931" spans="1:6" x14ac:dyDescent="0.25">
      <c r="A5931" s="1">
        <v>44534.083333333299</v>
      </c>
      <c r="B5931">
        <v>231.24378585815401</v>
      </c>
      <c r="C5931" t="s">
        <v>79</v>
      </c>
      <c r="D5931" t="s">
        <v>110</v>
      </c>
      <c r="E5931" t="s">
        <v>178</v>
      </c>
      <c r="F5931" t="s">
        <v>92</v>
      </c>
    </row>
    <row r="5932" spans="1:6" x14ac:dyDescent="0.25">
      <c r="A5932" s="1">
        <v>44534.125</v>
      </c>
      <c r="B5932">
        <v>217.26587486267101</v>
      </c>
      <c r="C5932" t="s">
        <v>144</v>
      </c>
      <c r="D5932" t="s">
        <v>45</v>
      </c>
      <c r="E5932" t="s">
        <v>122</v>
      </c>
      <c r="F5932" t="s">
        <v>92</v>
      </c>
    </row>
    <row r="5933" spans="1:6" x14ac:dyDescent="0.25">
      <c r="A5933" s="1">
        <v>44534.166666666701</v>
      </c>
      <c r="B5933">
        <v>221.271839380264</v>
      </c>
      <c r="C5933" t="s">
        <v>97</v>
      </c>
      <c r="D5933" t="s">
        <v>125</v>
      </c>
      <c r="E5933" t="s">
        <v>21</v>
      </c>
      <c r="F5933" t="s">
        <v>92</v>
      </c>
    </row>
    <row r="5934" spans="1:6" x14ac:dyDescent="0.25">
      <c r="A5934" s="1">
        <v>44534.208333333299</v>
      </c>
      <c r="B5934">
        <v>208.35103487968399</v>
      </c>
      <c r="C5934" t="s">
        <v>46</v>
      </c>
      <c r="D5934" t="s">
        <v>34</v>
      </c>
      <c r="E5934" t="s">
        <v>43</v>
      </c>
      <c r="F5934" t="s">
        <v>92</v>
      </c>
    </row>
    <row r="5935" spans="1:6" x14ac:dyDescent="0.25">
      <c r="A5935" s="1">
        <v>44534.25</v>
      </c>
      <c r="B5935">
        <v>226.49005985260001</v>
      </c>
      <c r="C5935" t="s">
        <v>49</v>
      </c>
      <c r="D5935" t="s">
        <v>147</v>
      </c>
      <c r="E5935" t="s">
        <v>29</v>
      </c>
      <c r="F5935" t="s">
        <v>92</v>
      </c>
    </row>
    <row r="5936" spans="1:6" x14ac:dyDescent="0.25">
      <c r="A5936" s="1">
        <v>44534.291666666701</v>
      </c>
      <c r="B5936">
        <v>222.76377606391901</v>
      </c>
      <c r="C5936" t="s">
        <v>215</v>
      </c>
      <c r="D5936" t="s">
        <v>52</v>
      </c>
      <c r="E5936" t="s">
        <v>94</v>
      </c>
      <c r="F5936" t="s">
        <v>92</v>
      </c>
    </row>
    <row r="5937" spans="1:6" x14ac:dyDescent="0.25">
      <c r="A5937" s="1">
        <v>44534.333333333299</v>
      </c>
      <c r="B5937">
        <v>608.57666087150596</v>
      </c>
      <c r="C5937" t="s">
        <v>49</v>
      </c>
      <c r="D5937" t="s">
        <v>52</v>
      </c>
      <c r="E5937" t="s">
        <v>94</v>
      </c>
      <c r="F5937" t="s">
        <v>92</v>
      </c>
    </row>
    <row r="5938" spans="1:6" x14ac:dyDescent="0.25">
      <c r="A5938" s="1">
        <v>44534.375</v>
      </c>
      <c r="B5938">
        <v>836.98018932342495</v>
      </c>
      <c r="C5938" t="s">
        <v>46</v>
      </c>
      <c r="D5938" t="s">
        <v>147</v>
      </c>
      <c r="E5938" t="s">
        <v>275</v>
      </c>
      <c r="F5938" t="s">
        <v>92</v>
      </c>
    </row>
    <row r="5939" spans="1:6" x14ac:dyDescent="0.25">
      <c r="A5939" s="1">
        <v>44534.416666666701</v>
      </c>
      <c r="B5939">
        <v>1109.9796772003201</v>
      </c>
      <c r="C5939" t="s">
        <v>97</v>
      </c>
      <c r="D5939" t="s">
        <v>47</v>
      </c>
      <c r="E5939" t="s">
        <v>287</v>
      </c>
      <c r="F5939" t="s">
        <v>92</v>
      </c>
    </row>
    <row r="5940" spans="1:6" x14ac:dyDescent="0.25">
      <c r="A5940" s="1">
        <v>44534.458333333299</v>
      </c>
      <c r="B5940">
        <v>1187.84777450562</v>
      </c>
      <c r="C5940" t="s">
        <v>84</v>
      </c>
      <c r="D5940" t="s">
        <v>125</v>
      </c>
      <c r="E5940" t="s">
        <v>64</v>
      </c>
      <c r="F5940" t="s">
        <v>92</v>
      </c>
    </row>
    <row r="5941" spans="1:6" x14ac:dyDescent="0.25">
      <c r="A5941" s="1">
        <v>44534.5</v>
      </c>
      <c r="B5941">
        <v>1242.7177200317401</v>
      </c>
      <c r="C5941" t="s">
        <v>103</v>
      </c>
      <c r="D5941" t="s">
        <v>45</v>
      </c>
      <c r="E5941" t="s">
        <v>94</v>
      </c>
      <c r="F5941" t="s">
        <v>92</v>
      </c>
    </row>
    <row r="5942" spans="1:6" x14ac:dyDescent="0.25">
      <c r="A5942" s="1">
        <v>44534.541666666701</v>
      </c>
      <c r="B5942">
        <v>1235.9552536010699</v>
      </c>
      <c r="C5942" t="s">
        <v>129</v>
      </c>
      <c r="D5942" t="s">
        <v>82</v>
      </c>
      <c r="E5942" t="s">
        <v>35</v>
      </c>
      <c r="F5942" t="s">
        <v>92</v>
      </c>
    </row>
    <row r="5943" spans="1:6" x14ac:dyDescent="0.25">
      <c r="A5943" s="1">
        <v>44534.583333333299</v>
      </c>
      <c r="B5943">
        <v>1237.9514884948701</v>
      </c>
      <c r="C5943" t="s">
        <v>298</v>
      </c>
      <c r="D5943" t="s">
        <v>100</v>
      </c>
      <c r="E5943" t="s">
        <v>27</v>
      </c>
      <c r="F5943" t="s">
        <v>92</v>
      </c>
    </row>
    <row r="5944" spans="1:6" x14ac:dyDescent="0.25">
      <c r="A5944" s="1">
        <v>44534.625</v>
      </c>
      <c r="B5944">
        <v>1221.15431213379</v>
      </c>
      <c r="C5944" t="s">
        <v>618</v>
      </c>
      <c r="D5944" t="s">
        <v>107</v>
      </c>
      <c r="E5944" t="s">
        <v>20</v>
      </c>
      <c r="F5944" t="s">
        <v>92</v>
      </c>
    </row>
    <row r="5945" spans="1:6" x14ac:dyDescent="0.25">
      <c r="A5945" s="1">
        <v>44534.666666666701</v>
      </c>
      <c r="B5945">
        <v>1193.8719100952201</v>
      </c>
      <c r="C5945" t="s">
        <v>129</v>
      </c>
      <c r="D5945" t="s">
        <v>100</v>
      </c>
      <c r="E5945" t="s">
        <v>161</v>
      </c>
      <c r="F5945" t="s">
        <v>92</v>
      </c>
    </row>
    <row r="5946" spans="1:6" x14ac:dyDescent="0.25">
      <c r="A5946" s="1">
        <v>44534.708333333299</v>
      </c>
      <c r="B5946">
        <v>1193.8351097106899</v>
      </c>
      <c r="C5946" t="s">
        <v>333</v>
      </c>
      <c r="D5946" t="s">
        <v>107</v>
      </c>
      <c r="E5946" t="s">
        <v>20</v>
      </c>
      <c r="F5946" t="s">
        <v>92</v>
      </c>
    </row>
    <row r="5947" spans="1:6" x14ac:dyDescent="0.25">
      <c r="A5947" s="1">
        <v>44534.75</v>
      </c>
      <c r="B5947">
        <v>1218.1387290954599</v>
      </c>
      <c r="C5947" t="s">
        <v>104</v>
      </c>
      <c r="D5947" t="s">
        <v>100</v>
      </c>
      <c r="E5947" t="s">
        <v>90</v>
      </c>
      <c r="F5947" t="s">
        <v>92</v>
      </c>
    </row>
    <row r="5948" spans="1:6" x14ac:dyDescent="0.25">
      <c r="A5948" s="1">
        <v>44534.791666666701</v>
      </c>
      <c r="B5948">
        <v>1208.83129882812</v>
      </c>
      <c r="C5948" t="s">
        <v>132</v>
      </c>
      <c r="D5948" t="s">
        <v>80</v>
      </c>
      <c r="E5948" t="s">
        <v>21</v>
      </c>
      <c r="F5948" t="s">
        <v>92</v>
      </c>
    </row>
    <row r="5949" spans="1:6" x14ac:dyDescent="0.25">
      <c r="A5949" s="1">
        <v>44534.833333333299</v>
      </c>
      <c r="B5949">
        <v>1160.0252189636201</v>
      </c>
      <c r="C5949" t="s">
        <v>193</v>
      </c>
      <c r="D5949" t="s">
        <v>115</v>
      </c>
      <c r="E5949" t="s">
        <v>29</v>
      </c>
      <c r="F5949" t="s">
        <v>92</v>
      </c>
    </row>
    <row r="5950" spans="1:6" x14ac:dyDescent="0.25">
      <c r="A5950" s="1">
        <v>44534.875</v>
      </c>
      <c r="B5950">
        <v>1142.9263076782199</v>
      </c>
      <c r="C5950" t="s">
        <v>312</v>
      </c>
      <c r="D5950" t="s">
        <v>87</v>
      </c>
      <c r="E5950" t="s">
        <v>38</v>
      </c>
      <c r="F5950" t="s">
        <v>92</v>
      </c>
    </row>
    <row r="5951" spans="1:6" x14ac:dyDescent="0.25">
      <c r="A5951" s="1">
        <v>44534.916666666701</v>
      </c>
      <c r="B5951">
        <v>791.59774208068802</v>
      </c>
      <c r="C5951" t="s">
        <v>293</v>
      </c>
      <c r="D5951" t="s">
        <v>45</v>
      </c>
      <c r="E5951" t="s">
        <v>94</v>
      </c>
      <c r="F5951" t="s">
        <v>92</v>
      </c>
    </row>
    <row r="5952" spans="1:6" x14ac:dyDescent="0.25">
      <c r="A5952" s="1">
        <v>44534.958333333299</v>
      </c>
      <c r="B5952">
        <v>449.52308487892202</v>
      </c>
      <c r="C5952" t="s">
        <v>84</v>
      </c>
      <c r="D5952" t="s">
        <v>125</v>
      </c>
      <c r="E5952" t="s">
        <v>62</v>
      </c>
      <c r="F5952" t="s">
        <v>92</v>
      </c>
    </row>
    <row r="5953" spans="1:6" x14ac:dyDescent="0.25">
      <c r="A5953" s="1">
        <v>44535</v>
      </c>
      <c r="B5953">
        <v>247.18811845779399</v>
      </c>
      <c r="C5953" t="s">
        <v>83</v>
      </c>
      <c r="D5953" t="s">
        <v>91</v>
      </c>
      <c r="E5953" t="s">
        <v>64</v>
      </c>
      <c r="F5953" t="s">
        <v>116</v>
      </c>
    </row>
    <row r="5954" spans="1:6" x14ac:dyDescent="0.25">
      <c r="A5954" s="1">
        <v>44535.041666666701</v>
      </c>
      <c r="B5954">
        <v>237.87463569641099</v>
      </c>
      <c r="C5954" t="s">
        <v>81</v>
      </c>
      <c r="D5954" t="s">
        <v>40</v>
      </c>
      <c r="E5954" t="s">
        <v>287</v>
      </c>
      <c r="F5954" t="s">
        <v>116</v>
      </c>
    </row>
    <row r="5955" spans="1:6" x14ac:dyDescent="0.25">
      <c r="A5955" s="1">
        <v>44535.083333333299</v>
      </c>
      <c r="B5955">
        <v>198.27905225753801</v>
      </c>
      <c r="C5955" t="s">
        <v>76</v>
      </c>
      <c r="D5955" t="s">
        <v>37</v>
      </c>
      <c r="E5955" t="s">
        <v>254</v>
      </c>
      <c r="F5955" t="s">
        <v>116</v>
      </c>
    </row>
    <row r="5956" spans="1:6" x14ac:dyDescent="0.25">
      <c r="A5956" s="1">
        <v>44535.125</v>
      </c>
      <c r="B5956">
        <v>195.24111115932499</v>
      </c>
      <c r="C5956" t="s">
        <v>148</v>
      </c>
      <c r="D5956" t="s">
        <v>31</v>
      </c>
      <c r="E5956" t="s">
        <v>252</v>
      </c>
      <c r="F5956" t="s">
        <v>116</v>
      </c>
    </row>
    <row r="5957" spans="1:6" x14ac:dyDescent="0.25">
      <c r="A5957" s="1">
        <v>44535.166666666701</v>
      </c>
      <c r="B5957">
        <v>213.09171366691601</v>
      </c>
      <c r="C5957" t="s">
        <v>120</v>
      </c>
      <c r="D5957" t="s">
        <v>184</v>
      </c>
      <c r="E5957" t="s">
        <v>237</v>
      </c>
      <c r="F5957" t="s">
        <v>116</v>
      </c>
    </row>
    <row r="5958" spans="1:6" x14ac:dyDescent="0.25">
      <c r="A5958" s="1">
        <v>44535.208333333299</v>
      </c>
      <c r="B5958">
        <v>207.80991959571799</v>
      </c>
      <c r="C5958" t="s">
        <v>314</v>
      </c>
      <c r="D5958" t="s">
        <v>153</v>
      </c>
      <c r="E5958" t="s">
        <v>249</v>
      </c>
      <c r="F5958" t="s">
        <v>116</v>
      </c>
    </row>
    <row r="5959" spans="1:6" x14ac:dyDescent="0.25">
      <c r="A5959" s="1">
        <v>44535.25</v>
      </c>
      <c r="B5959">
        <v>207.53986167907701</v>
      </c>
      <c r="C5959" t="s">
        <v>165</v>
      </c>
      <c r="D5959" t="s">
        <v>166</v>
      </c>
      <c r="E5959" t="s">
        <v>257</v>
      </c>
      <c r="F5959" t="s">
        <v>116</v>
      </c>
    </row>
    <row r="5960" spans="1:6" x14ac:dyDescent="0.25">
      <c r="A5960" s="1">
        <v>44535.291666666701</v>
      </c>
      <c r="B5960">
        <v>212.68686914444001</v>
      </c>
      <c r="C5960" t="s">
        <v>69</v>
      </c>
      <c r="D5960" t="s">
        <v>162</v>
      </c>
      <c r="E5960" t="s">
        <v>276</v>
      </c>
      <c r="F5960" t="s">
        <v>116</v>
      </c>
    </row>
    <row r="5961" spans="1:6" x14ac:dyDescent="0.25">
      <c r="A5961" s="1">
        <v>44535.333333333299</v>
      </c>
      <c r="B5961">
        <v>286.72766923904402</v>
      </c>
      <c r="C5961" t="s">
        <v>63</v>
      </c>
      <c r="D5961" t="s">
        <v>153</v>
      </c>
      <c r="E5961" t="s">
        <v>269</v>
      </c>
      <c r="F5961" t="s">
        <v>116</v>
      </c>
    </row>
    <row r="5962" spans="1:6" x14ac:dyDescent="0.25">
      <c r="A5962" s="1">
        <v>44535.375</v>
      </c>
      <c r="B5962">
        <v>605.23621654510498</v>
      </c>
      <c r="C5962" t="s">
        <v>309</v>
      </c>
      <c r="D5962" t="s">
        <v>153</v>
      </c>
      <c r="E5962" t="s">
        <v>343</v>
      </c>
      <c r="F5962" t="s">
        <v>116</v>
      </c>
    </row>
    <row r="5963" spans="1:6" x14ac:dyDescent="0.25">
      <c r="A5963" s="1">
        <v>44535.416666666701</v>
      </c>
      <c r="B5963">
        <v>956.07145309448197</v>
      </c>
      <c r="C5963" t="s">
        <v>119</v>
      </c>
      <c r="D5963" t="s">
        <v>16</v>
      </c>
      <c r="E5963" t="s">
        <v>341</v>
      </c>
      <c r="F5963" t="s">
        <v>116</v>
      </c>
    </row>
    <row r="5964" spans="1:6" x14ac:dyDescent="0.25">
      <c r="A5964" s="1">
        <v>44535.458333333299</v>
      </c>
      <c r="B5964">
        <v>1044.1417846679699</v>
      </c>
      <c r="C5964" t="s">
        <v>36</v>
      </c>
      <c r="D5964" t="s">
        <v>121</v>
      </c>
      <c r="E5964" t="s">
        <v>244</v>
      </c>
      <c r="F5964" t="s">
        <v>116</v>
      </c>
    </row>
    <row r="5965" spans="1:6" x14ac:dyDescent="0.25">
      <c r="A5965" s="1">
        <v>44535.5</v>
      </c>
      <c r="B5965">
        <v>1039.0625762939501</v>
      </c>
      <c r="C5965" t="s">
        <v>148</v>
      </c>
      <c r="D5965" t="s">
        <v>95</v>
      </c>
      <c r="E5965" t="s">
        <v>341</v>
      </c>
      <c r="F5965" t="s">
        <v>116</v>
      </c>
    </row>
    <row r="5966" spans="1:6" x14ac:dyDescent="0.25">
      <c r="A5966" s="1">
        <v>44535.541666666701</v>
      </c>
      <c r="B5966">
        <v>1074.5698814392099</v>
      </c>
      <c r="C5966" t="s">
        <v>97</v>
      </c>
      <c r="D5966" t="s">
        <v>54</v>
      </c>
      <c r="E5966" t="s">
        <v>265</v>
      </c>
      <c r="F5966" t="s">
        <v>116</v>
      </c>
    </row>
    <row r="5967" spans="1:6" x14ac:dyDescent="0.25">
      <c r="A5967" s="1">
        <v>44535.583333333299</v>
      </c>
      <c r="B5967">
        <v>1081.2691154480001</v>
      </c>
      <c r="C5967" t="s">
        <v>361</v>
      </c>
      <c r="D5967" t="s">
        <v>75</v>
      </c>
      <c r="E5967" t="s">
        <v>249</v>
      </c>
      <c r="F5967" t="s">
        <v>116</v>
      </c>
    </row>
    <row r="5968" spans="1:6" x14ac:dyDescent="0.25">
      <c r="A5968" s="1">
        <v>44535.625</v>
      </c>
      <c r="B5968">
        <v>1082.95741653442</v>
      </c>
      <c r="C5968" t="s">
        <v>274</v>
      </c>
      <c r="D5968" t="s">
        <v>37</v>
      </c>
      <c r="E5968" t="s">
        <v>258</v>
      </c>
      <c r="F5968" t="s">
        <v>116</v>
      </c>
    </row>
    <row r="5969" spans="1:6" x14ac:dyDescent="0.25">
      <c r="A5969" s="1">
        <v>44535.666666666701</v>
      </c>
      <c r="B5969">
        <v>1031.8107261657699</v>
      </c>
      <c r="C5969" t="s">
        <v>76</v>
      </c>
      <c r="D5969" t="s">
        <v>47</v>
      </c>
      <c r="E5969" t="s">
        <v>257</v>
      </c>
      <c r="F5969" t="s">
        <v>116</v>
      </c>
    </row>
    <row r="5970" spans="1:6" x14ac:dyDescent="0.25">
      <c r="A5970" s="1">
        <v>44535.708333333299</v>
      </c>
      <c r="B5970">
        <v>1045.7206268310499</v>
      </c>
      <c r="C5970" t="s">
        <v>330</v>
      </c>
      <c r="D5970" t="s">
        <v>47</v>
      </c>
      <c r="E5970" t="s">
        <v>254</v>
      </c>
      <c r="F5970" t="s">
        <v>116</v>
      </c>
    </row>
    <row r="5971" spans="1:6" x14ac:dyDescent="0.25">
      <c r="A5971" s="1">
        <v>44535.75</v>
      </c>
      <c r="B5971">
        <v>1074.9884452819799</v>
      </c>
      <c r="C5971" t="s">
        <v>111</v>
      </c>
      <c r="D5971" t="s">
        <v>47</v>
      </c>
      <c r="E5971" t="s">
        <v>275</v>
      </c>
      <c r="F5971" t="s">
        <v>116</v>
      </c>
    </row>
    <row r="5972" spans="1:6" x14ac:dyDescent="0.25">
      <c r="A5972" s="1">
        <v>44535.791666666701</v>
      </c>
      <c r="B5972">
        <v>1020.91626739502</v>
      </c>
      <c r="C5972" t="s">
        <v>179</v>
      </c>
      <c r="D5972" t="s">
        <v>47</v>
      </c>
      <c r="E5972" t="s">
        <v>254</v>
      </c>
      <c r="F5972" t="s">
        <v>116</v>
      </c>
    </row>
    <row r="5973" spans="1:6" x14ac:dyDescent="0.25">
      <c r="A5973" s="1">
        <v>44535.833333333299</v>
      </c>
      <c r="B5973">
        <v>1010.537940979</v>
      </c>
      <c r="C5973" t="s">
        <v>113</v>
      </c>
      <c r="D5973" t="s">
        <v>50</v>
      </c>
      <c r="E5973" t="s">
        <v>257</v>
      </c>
      <c r="F5973" t="s">
        <v>116</v>
      </c>
    </row>
    <row r="5974" spans="1:6" x14ac:dyDescent="0.25">
      <c r="A5974" s="1">
        <v>44535.875</v>
      </c>
      <c r="B5974">
        <v>979.194629669189</v>
      </c>
      <c r="C5974" t="s">
        <v>183</v>
      </c>
      <c r="D5974" t="s">
        <v>31</v>
      </c>
      <c r="E5974" t="s">
        <v>283</v>
      </c>
      <c r="F5974" t="s">
        <v>116</v>
      </c>
    </row>
    <row r="5975" spans="1:6" x14ac:dyDescent="0.25">
      <c r="A5975" s="1">
        <v>44535.916666666701</v>
      </c>
      <c r="B5975">
        <v>695.75475192069996</v>
      </c>
      <c r="C5975" t="s">
        <v>148</v>
      </c>
      <c r="D5975" t="s">
        <v>52</v>
      </c>
      <c r="E5975" t="s">
        <v>265</v>
      </c>
      <c r="F5975" t="s">
        <v>116</v>
      </c>
    </row>
    <row r="5976" spans="1:6" x14ac:dyDescent="0.25">
      <c r="A5976" s="1">
        <v>44535.958333333299</v>
      </c>
      <c r="B5976">
        <v>315.50812649726902</v>
      </c>
      <c r="C5976" t="s">
        <v>44</v>
      </c>
      <c r="D5976" t="s">
        <v>121</v>
      </c>
      <c r="E5976" t="s">
        <v>277</v>
      </c>
      <c r="F5976" t="s">
        <v>116</v>
      </c>
    </row>
    <row r="5977" spans="1:6" x14ac:dyDescent="0.25">
      <c r="A5977" s="1">
        <v>44536</v>
      </c>
      <c r="B5977">
        <v>257.68561816215498</v>
      </c>
      <c r="C5977" t="s">
        <v>46</v>
      </c>
      <c r="D5977" t="s">
        <v>11</v>
      </c>
      <c r="E5977" t="s">
        <v>279</v>
      </c>
      <c r="F5977" t="s">
        <v>138</v>
      </c>
    </row>
    <row r="5978" spans="1:6" x14ac:dyDescent="0.25">
      <c r="A5978" s="1">
        <v>44536.041666666701</v>
      </c>
      <c r="B5978">
        <v>226.133329153061</v>
      </c>
      <c r="C5978" t="s">
        <v>139</v>
      </c>
      <c r="D5978" t="s">
        <v>19</v>
      </c>
      <c r="E5978" t="s">
        <v>268</v>
      </c>
      <c r="F5978" t="s">
        <v>138</v>
      </c>
    </row>
    <row r="5979" spans="1:6" x14ac:dyDescent="0.25">
      <c r="A5979" s="1">
        <v>44536.083333333299</v>
      </c>
      <c r="B5979">
        <v>214.97207188606299</v>
      </c>
      <c r="C5979" t="s">
        <v>168</v>
      </c>
      <c r="D5979" t="s">
        <v>19</v>
      </c>
      <c r="E5979" t="s">
        <v>272</v>
      </c>
      <c r="F5979" t="s">
        <v>138</v>
      </c>
    </row>
    <row r="5980" spans="1:6" x14ac:dyDescent="0.25">
      <c r="A5980" s="1">
        <v>44536.125</v>
      </c>
      <c r="B5980">
        <v>210.528728485107</v>
      </c>
      <c r="C5980" t="s">
        <v>51</v>
      </c>
      <c r="D5980" t="s">
        <v>61</v>
      </c>
      <c r="E5980" t="s">
        <v>237</v>
      </c>
      <c r="F5980" t="s">
        <v>138</v>
      </c>
    </row>
    <row r="5981" spans="1:6" x14ac:dyDescent="0.25">
      <c r="A5981" s="1">
        <v>44536.166666666701</v>
      </c>
      <c r="B5981">
        <v>214.11554288864099</v>
      </c>
      <c r="C5981" t="s">
        <v>120</v>
      </c>
      <c r="D5981" t="s">
        <v>153</v>
      </c>
      <c r="E5981" t="s">
        <v>283</v>
      </c>
      <c r="F5981" t="s">
        <v>138</v>
      </c>
    </row>
    <row r="5982" spans="1:6" x14ac:dyDescent="0.25">
      <c r="A5982" s="1">
        <v>44536.208333333299</v>
      </c>
      <c r="B5982">
        <v>212.45131373405499</v>
      </c>
      <c r="C5982" t="s">
        <v>309</v>
      </c>
      <c r="D5982" t="s">
        <v>184</v>
      </c>
      <c r="E5982" t="s">
        <v>283</v>
      </c>
      <c r="F5982" t="s">
        <v>138</v>
      </c>
    </row>
    <row r="5983" spans="1:6" x14ac:dyDescent="0.25">
      <c r="A5983" s="1">
        <v>44536.25</v>
      </c>
      <c r="B5983">
        <v>206.39355516433699</v>
      </c>
      <c r="C5983" t="s">
        <v>165</v>
      </c>
      <c r="D5983" t="s">
        <v>162</v>
      </c>
      <c r="E5983" t="s">
        <v>268</v>
      </c>
      <c r="F5983" t="s">
        <v>138</v>
      </c>
    </row>
    <row r="5984" spans="1:6" x14ac:dyDescent="0.25">
      <c r="A5984" s="1">
        <v>44536.291666666701</v>
      </c>
      <c r="B5984">
        <v>207.16201233863799</v>
      </c>
      <c r="C5984" t="s">
        <v>165</v>
      </c>
      <c r="D5984" t="s">
        <v>184</v>
      </c>
      <c r="E5984" t="s">
        <v>277</v>
      </c>
      <c r="F5984" t="s">
        <v>138</v>
      </c>
    </row>
    <row r="5985" spans="1:6" x14ac:dyDescent="0.25">
      <c r="A5985" s="1">
        <v>44536.333333333299</v>
      </c>
      <c r="B5985">
        <v>383.14552760124201</v>
      </c>
      <c r="C5985" t="s">
        <v>314</v>
      </c>
      <c r="D5985" t="s">
        <v>176</v>
      </c>
      <c r="E5985" t="s">
        <v>341</v>
      </c>
      <c r="F5985" t="s">
        <v>138</v>
      </c>
    </row>
    <row r="5986" spans="1:6" x14ac:dyDescent="0.25">
      <c r="A5986" s="1">
        <v>44536.375</v>
      </c>
      <c r="B5986">
        <v>533.53073120117199</v>
      </c>
      <c r="C5986" t="s">
        <v>159</v>
      </c>
      <c r="D5986" t="s">
        <v>162</v>
      </c>
      <c r="E5986" t="s">
        <v>339</v>
      </c>
      <c r="F5986" t="s">
        <v>138</v>
      </c>
    </row>
    <row r="5987" spans="1:6" x14ac:dyDescent="0.25">
      <c r="A5987" s="1">
        <v>44536.416666666701</v>
      </c>
      <c r="B5987">
        <v>721.70275497436501</v>
      </c>
      <c r="C5987" t="s">
        <v>72</v>
      </c>
      <c r="D5987" t="s">
        <v>19</v>
      </c>
      <c r="E5987" t="s">
        <v>341</v>
      </c>
      <c r="F5987" t="s">
        <v>138</v>
      </c>
    </row>
    <row r="5988" spans="1:6" x14ac:dyDescent="0.25">
      <c r="A5988" s="1">
        <v>44536.458333333299</v>
      </c>
      <c r="B5988">
        <v>898.71726608276401</v>
      </c>
      <c r="C5988" t="s">
        <v>89</v>
      </c>
      <c r="D5988" t="s">
        <v>121</v>
      </c>
      <c r="E5988" t="s">
        <v>434</v>
      </c>
      <c r="F5988" t="s">
        <v>138</v>
      </c>
    </row>
    <row r="5989" spans="1:6" x14ac:dyDescent="0.25">
      <c r="A5989" s="1">
        <v>44536.5</v>
      </c>
      <c r="B5989">
        <v>1006.9350929260301</v>
      </c>
      <c r="C5989" t="s">
        <v>136</v>
      </c>
      <c r="D5989" t="s">
        <v>118</v>
      </c>
      <c r="E5989" t="s">
        <v>241</v>
      </c>
      <c r="F5989" t="s">
        <v>138</v>
      </c>
    </row>
    <row r="5990" spans="1:6" x14ac:dyDescent="0.25">
      <c r="A5990" s="1">
        <v>44536.541666666701</v>
      </c>
      <c r="B5990">
        <v>1097.07716369629</v>
      </c>
      <c r="C5990" t="s">
        <v>179</v>
      </c>
      <c r="D5990" t="s">
        <v>50</v>
      </c>
      <c r="E5990" t="s">
        <v>335</v>
      </c>
      <c r="F5990" t="s">
        <v>138</v>
      </c>
    </row>
    <row r="5991" spans="1:6" x14ac:dyDescent="0.25">
      <c r="A5991" s="1">
        <v>44536.583333333299</v>
      </c>
      <c r="B5991">
        <v>1202.7849540710399</v>
      </c>
      <c r="C5991" t="s">
        <v>302</v>
      </c>
      <c r="D5991" t="s">
        <v>37</v>
      </c>
      <c r="E5991" t="s">
        <v>277</v>
      </c>
      <c r="F5991" t="s">
        <v>138</v>
      </c>
    </row>
    <row r="5992" spans="1:6" x14ac:dyDescent="0.25">
      <c r="A5992" s="1">
        <v>44536.625</v>
      </c>
      <c r="B5992">
        <v>1381.2357673644999</v>
      </c>
      <c r="C5992" t="s">
        <v>104</v>
      </c>
      <c r="D5992" t="s">
        <v>115</v>
      </c>
      <c r="E5992" t="s">
        <v>249</v>
      </c>
      <c r="F5992" t="s">
        <v>138</v>
      </c>
    </row>
    <row r="5993" spans="1:6" x14ac:dyDescent="0.25">
      <c r="A5993" s="1">
        <v>44536.666666666701</v>
      </c>
      <c r="B5993">
        <v>1357.5704689025899</v>
      </c>
      <c r="C5993" t="s">
        <v>599</v>
      </c>
      <c r="D5993" t="s">
        <v>85</v>
      </c>
      <c r="E5993" t="s">
        <v>256</v>
      </c>
      <c r="F5993" t="s">
        <v>138</v>
      </c>
    </row>
    <row r="5994" spans="1:6" x14ac:dyDescent="0.25">
      <c r="A5994" s="1">
        <v>44536.708333333299</v>
      </c>
      <c r="B5994">
        <v>1320.94138717651</v>
      </c>
      <c r="C5994" t="s">
        <v>618</v>
      </c>
      <c r="D5994" t="s">
        <v>77</v>
      </c>
      <c r="E5994" t="s">
        <v>94</v>
      </c>
      <c r="F5994" t="s">
        <v>138</v>
      </c>
    </row>
    <row r="5995" spans="1:6" x14ac:dyDescent="0.25">
      <c r="A5995" s="1">
        <v>44536.75</v>
      </c>
      <c r="B5995">
        <v>1247.5611076355001</v>
      </c>
      <c r="C5995" t="s">
        <v>652</v>
      </c>
      <c r="D5995" t="s">
        <v>82</v>
      </c>
      <c r="E5995" t="s">
        <v>32</v>
      </c>
      <c r="F5995" t="s">
        <v>138</v>
      </c>
    </row>
    <row r="5996" spans="1:6" x14ac:dyDescent="0.25">
      <c r="A5996" s="1">
        <v>44536.791666666701</v>
      </c>
      <c r="B5996">
        <v>1191.7246780395501</v>
      </c>
      <c r="C5996" t="s">
        <v>370</v>
      </c>
      <c r="D5996" t="s">
        <v>77</v>
      </c>
      <c r="E5996" t="s">
        <v>38</v>
      </c>
      <c r="F5996" t="s">
        <v>138</v>
      </c>
    </row>
    <row r="5997" spans="1:6" x14ac:dyDescent="0.25">
      <c r="A5997" s="1">
        <v>44536.833333333299</v>
      </c>
      <c r="B5997">
        <v>1129.5184974670401</v>
      </c>
      <c r="C5997" t="s">
        <v>663</v>
      </c>
      <c r="D5997" t="s">
        <v>85</v>
      </c>
      <c r="E5997" t="s">
        <v>78</v>
      </c>
      <c r="F5997" t="s">
        <v>138</v>
      </c>
    </row>
    <row r="5998" spans="1:6" x14ac:dyDescent="0.25">
      <c r="A5998" s="1">
        <v>44536.875</v>
      </c>
      <c r="B5998">
        <v>952.19641113281205</v>
      </c>
      <c r="C5998" t="s">
        <v>306</v>
      </c>
      <c r="D5998" t="s">
        <v>115</v>
      </c>
      <c r="E5998" t="s">
        <v>68</v>
      </c>
      <c r="F5998" t="s">
        <v>138</v>
      </c>
    </row>
    <row r="5999" spans="1:6" x14ac:dyDescent="0.25">
      <c r="A5999" s="1">
        <v>44536.916666666701</v>
      </c>
      <c r="B5999">
        <v>507.36019706726103</v>
      </c>
      <c r="C5999" t="s">
        <v>312</v>
      </c>
      <c r="D5999" t="s">
        <v>87</v>
      </c>
      <c r="E5999" t="s">
        <v>287</v>
      </c>
      <c r="F5999" t="s">
        <v>138</v>
      </c>
    </row>
    <row r="6000" spans="1:6" x14ac:dyDescent="0.25">
      <c r="A6000" s="1">
        <v>44536.958333333299</v>
      </c>
      <c r="B6000">
        <v>351.98697304725698</v>
      </c>
      <c r="C6000" t="s">
        <v>84</v>
      </c>
      <c r="D6000" t="s">
        <v>40</v>
      </c>
      <c r="E6000" t="s">
        <v>237</v>
      </c>
      <c r="F6000" t="s">
        <v>138</v>
      </c>
    </row>
    <row r="6001" spans="1:6" x14ac:dyDescent="0.25">
      <c r="A6001" s="1">
        <v>44537</v>
      </c>
      <c r="B6001">
        <v>305.37513160705601</v>
      </c>
      <c r="C6001" t="s">
        <v>317</v>
      </c>
      <c r="D6001" t="s">
        <v>50</v>
      </c>
      <c r="E6001" t="s">
        <v>249</v>
      </c>
      <c r="F6001" t="s">
        <v>158</v>
      </c>
    </row>
    <row r="6002" spans="1:6" x14ac:dyDescent="0.25">
      <c r="A6002" s="1">
        <v>44537.041666666701</v>
      </c>
      <c r="B6002">
        <v>269.491505622864</v>
      </c>
      <c r="C6002" t="s">
        <v>183</v>
      </c>
      <c r="D6002" t="s">
        <v>121</v>
      </c>
      <c r="E6002" t="s">
        <v>254</v>
      </c>
      <c r="F6002" t="s">
        <v>158</v>
      </c>
    </row>
    <row r="6003" spans="1:6" x14ac:dyDescent="0.25">
      <c r="A6003" s="1">
        <v>44537.083333333299</v>
      </c>
      <c r="B6003">
        <v>261.97193574905401</v>
      </c>
      <c r="C6003" t="s">
        <v>148</v>
      </c>
      <c r="D6003" t="s">
        <v>57</v>
      </c>
      <c r="E6003" t="s">
        <v>287</v>
      </c>
      <c r="F6003" t="s">
        <v>158</v>
      </c>
    </row>
    <row r="6004" spans="1:6" x14ac:dyDescent="0.25">
      <c r="A6004" s="1">
        <v>44537.125</v>
      </c>
      <c r="B6004">
        <v>264.29491758346597</v>
      </c>
      <c r="C6004" t="s">
        <v>33</v>
      </c>
      <c r="D6004" t="s">
        <v>19</v>
      </c>
      <c r="E6004" t="s">
        <v>334</v>
      </c>
      <c r="F6004" t="s">
        <v>158</v>
      </c>
    </row>
    <row r="6005" spans="1:6" x14ac:dyDescent="0.25">
      <c r="A6005" s="1">
        <v>44537.166666666701</v>
      </c>
      <c r="B6005">
        <v>245.25551414489701</v>
      </c>
      <c r="C6005" t="s">
        <v>117</v>
      </c>
      <c r="D6005" t="s">
        <v>153</v>
      </c>
      <c r="E6005" t="s">
        <v>68</v>
      </c>
      <c r="F6005" t="s">
        <v>158</v>
      </c>
    </row>
    <row r="6006" spans="1:6" x14ac:dyDescent="0.25">
      <c r="A6006" s="1">
        <v>44537.208333333299</v>
      </c>
      <c r="B6006">
        <v>231.04082322120701</v>
      </c>
      <c r="C6006" t="s">
        <v>117</v>
      </c>
      <c r="D6006" t="s">
        <v>149</v>
      </c>
      <c r="E6006" t="s">
        <v>68</v>
      </c>
      <c r="F6006" t="s">
        <v>158</v>
      </c>
    </row>
    <row r="6007" spans="1:6" x14ac:dyDescent="0.25">
      <c r="A6007" s="1">
        <v>44537.25</v>
      </c>
      <c r="B6007">
        <v>242.214856147766</v>
      </c>
      <c r="C6007" t="s">
        <v>53</v>
      </c>
      <c r="D6007" t="s">
        <v>153</v>
      </c>
      <c r="E6007" t="s">
        <v>334</v>
      </c>
      <c r="F6007" t="s">
        <v>158</v>
      </c>
    </row>
    <row r="6008" spans="1:6" x14ac:dyDescent="0.25">
      <c r="A6008" s="1">
        <v>44537.291666666701</v>
      </c>
      <c r="B6008">
        <v>250.547519683838</v>
      </c>
      <c r="C6008" t="s">
        <v>215</v>
      </c>
      <c r="D6008" t="s">
        <v>149</v>
      </c>
      <c r="E6008" t="s">
        <v>73</v>
      </c>
      <c r="F6008" t="s">
        <v>158</v>
      </c>
    </row>
    <row r="6009" spans="1:6" x14ac:dyDescent="0.25">
      <c r="A6009" s="1">
        <v>44537.333333333299</v>
      </c>
      <c r="B6009">
        <v>584.60084724426304</v>
      </c>
      <c r="C6009" t="s">
        <v>151</v>
      </c>
      <c r="D6009" t="s">
        <v>147</v>
      </c>
      <c r="E6009" t="s">
        <v>275</v>
      </c>
      <c r="F6009" t="s">
        <v>158</v>
      </c>
    </row>
    <row r="6010" spans="1:6" x14ac:dyDescent="0.25">
      <c r="A6010" s="1">
        <v>44537.375</v>
      </c>
      <c r="B6010">
        <v>1000.20199012756</v>
      </c>
      <c r="C6010" t="s">
        <v>79</v>
      </c>
      <c r="D6010" t="s">
        <v>40</v>
      </c>
      <c r="E6010" t="s">
        <v>73</v>
      </c>
      <c r="F6010" t="s">
        <v>158</v>
      </c>
    </row>
    <row r="6011" spans="1:6" x14ac:dyDescent="0.25">
      <c r="A6011" s="1">
        <v>44537.416666666701</v>
      </c>
      <c r="B6011">
        <v>1326.81837463379</v>
      </c>
      <c r="C6011" t="s">
        <v>315</v>
      </c>
      <c r="D6011" t="s">
        <v>98</v>
      </c>
      <c r="E6011" t="s">
        <v>62</v>
      </c>
      <c r="F6011" t="s">
        <v>158</v>
      </c>
    </row>
    <row r="6012" spans="1:6" x14ac:dyDescent="0.25">
      <c r="A6012" s="1">
        <v>44537.458333333299</v>
      </c>
      <c r="B6012">
        <v>1431.9862632751499</v>
      </c>
      <c r="C6012" t="s">
        <v>129</v>
      </c>
      <c r="D6012" t="s">
        <v>102</v>
      </c>
      <c r="E6012" t="s">
        <v>35</v>
      </c>
      <c r="F6012" t="s">
        <v>158</v>
      </c>
    </row>
    <row r="6013" spans="1:6" x14ac:dyDescent="0.25">
      <c r="A6013" s="1">
        <v>44537.5</v>
      </c>
      <c r="B6013">
        <v>1463.9818572997999</v>
      </c>
      <c r="C6013" t="s">
        <v>618</v>
      </c>
      <c r="D6013" t="s">
        <v>353</v>
      </c>
      <c r="E6013" t="s">
        <v>29</v>
      </c>
      <c r="F6013" t="s">
        <v>158</v>
      </c>
    </row>
    <row r="6014" spans="1:6" x14ac:dyDescent="0.25">
      <c r="A6014" s="1">
        <v>44537.541666666701</v>
      </c>
      <c r="B6014">
        <v>1474.6998863220199</v>
      </c>
      <c r="C6014" t="s">
        <v>203</v>
      </c>
      <c r="D6014" t="s">
        <v>273</v>
      </c>
      <c r="E6014" t="s">
        <v>27</v>
      </c>
      <c r="F6014" t="s">
        <v>158</v>
      </c>
    </row>
    <row r="6015" spans="1:6" x14ac:dyDescent="0.25">
      <c r="A6015" s="1">
        <v>44537.583333333299</v>
      </c>
      <c r="B6015">
        <v>1527.2539672851599</v>
      </c>
      <c r="C6015" t="s">
        <v>662</v>
      </c>
      <c r="D6015" t="s">
        <v>250</v>
      </c>
      <c r="E6015" t="s">
        <v>161</v>
      </c>
      <c r="F6015" t="s">
        <v>158</v>
      </c>
    </row>
    <row r="6016" spans="1:6" x14ac:dyDescent="0.25">
      <c r="A6016" s="1">
        <v>44537.625</v>
      </c>
      <c r="B6016">
        <v>1430.58078765869</v>
      </c>
      <c r="C6016" t="s">
        <v>600</v>
      </c>
      <c r="D6016" t="s">
        <v>455</v>
      </c>
      <c r="E6016" t="s">
        <v>175</v>
      </c>
      <c r="F6016" t="s">
        <v>158</v>
      </c>
    </row>
    <row r="6017" spans="1:6" x14ac:dyDescent="0.25">
      <c r="A6017" s="1">
        <v>44537.666666666701</v>
      </c>
      <c r="B6017">
        <v>1527.7471046447699</v>
      </c>
      <c r="C6017" t="s">
        <v>651</v>
      </c>
      <c r="D6017" t="s">
        <v>469</v>
      </c>
      <c r="E6017" t="s">
        <v>130</v>
      </c>
      <c r="F6017" t="s">
        <v>158</v>
      </c>
    </row>
    <row r="6018" spans="1:6" x14ac:dyDescent="0.25">
      <c r="A6018" s="1">
        <v>44537.708333333299</v>
      </c>
      <c r="B6018">
        <v>1470.32716751099</v>
      </c>
      <c r="C6018" t="s">
        <v>680</v>
      </c>
      <c r="D6018" t="s">
        <v>455</v>
      </c>
      <c r="E6018" t="s">
        <v>682</v>
      </c>
      <c r="F6018" t="s">
        <v>158</v>
      </c>
    </row>
    <row r="6019" spans="1:6" x14ac:dyDescent="0.25">
      <c r="A6019" s="1">
        <v>44537.75</v>
      </c>
      <c r="B6019">
        <v>1351.7649536132801</v>
      </c>
      <c r="C6019" t="s">
        <v>617</v>
      </c>
      <c r="D6019" t="s">
        <v>455</v>
      </c>
      <c r="E6019" t="s">
        <v>214</v>
      </c>
      <c r="F6019" t="s">
        <v>158</v>
      </c>
    </row>
    <row r="6020" spans="1:6" x14ac:dyDescent="0.25">
      <c r="A6020" s="1">
        <v>44537.791666666701</v>
      </c>
      <c r="B6020">
        <v>1327.3916511535599</v>
      </c>
      <c r="C6020" t="s">
        <v>468</v>
      </c>
      <c r="D6020" t="s">
        <v>245</v>
      </c>
      <c r="E6020" t="s">
        <v>214</v>
      </c>
      <c r="F6020" t="s">
        <v>158</v>
      </c>
    </row>
    <row r="6021" spans="1:6" x14ac:dyDescent="0.25">
      <c r="A6021" s="1">
        <v>44537.833333333299</v>
      </c>
      <c r="B6021">
        <v>1288.48556900024</v>
      </c>
      <c r="C6021" t="s">
        <v>206</v>
      </c>
      <c r="D6021" t="s">
        <v>273</v>
      </c>
      <c r="E6021" t="s">
        <v>150</v>
      </c>
      <c r="F6021" t="s">
        <v>158</v>
      </c>
    </row>
    <row r="6022" spans="1:6" x14ac:dyDescent="0.25">
      <c r="A6022" s="1">
        <v>44537.875</v>
      </c>
      <c r="B6022">
        <v>1221.5142059326199</v>
      </c>
      <c r="C6022" t="s">
        <v>132</v>
      </c>
      <c r="D6022" t="s">
        <v>242</v>
      </c>
      <c r="E6022" t="s">
        <v>150</v>
      </c>
      <c r="F6022" t="s">
        <v>158</v>
      </c>
    </row>
    <row r="6023" spans="1:6" x14ac:dyDescent="0.25">
      <c r="A6023" s="1">
        <v>44537.916666666701</v>
      </c>
      <c r="B6023">
        <v>1026.7831745147701</v>
      </c>
      <c r="C6023" t="s">
        <v>193</v>
      </c>
      <c r="D6023" t="s">
        <v>347</v>
      </c>
      <c r="E6023" t="s">
        <v>318</v>
      </c>
      <c r="F6023" t="s">
        <v>158</v>
      </c>
    </row>
    <row r="6024" spans="1:6" x14ac:dyDescent="0.25">
      <c r="A6024" s="1">
        <v>44537.958333333299</v>
      </c>
      <c r="B6024">
        <v>447.99839282035799</v>
      </c>
      <c r="C6024" t="s">
        <v>109</v>
      </c>
      <c r="D6024" t="s">
        <v>100</v>
      </c>
      <c r="E6024" t="s">
        <v>318</v>
      </c>
      <c r="F6024" t="s">
        <v>158</v>
      </c>
    </row>
    <row r="6025" spans="1:6" x14ac:dyDescent="0.25">
      <c r="A6025" s="1">
        <v>44538</v>
      </c>
      <c r="B6025">
        <v>372.63314628601103</v>
      </c>
      <c r="C6025" t="s">
        <v>84</v>
      </c>
      <c r="D6025" t="s">
        <v>100</v>
      </c>
      <c r="E6025" t="s">
        <v>150</v>
      </c>
      <c r="F6025" t="s">
        <v>173</v>
      </c>
    </row>
    <row r="6026" spans="1:6" x14ac:dyDescent="0.25">
      <c r="A6026" s="1">
        <v>44538.041666666701</v>
      </c>
      <c r="B6026">
        <v>347.36023235320999</v>
      </c>
      <c r="C6026" t="s">
        <v>111</v>
      </c>
      <c r="D6026" t="s">
        <v>115</v>
      </c>
      <c r="E6026" t="s">
        <v>135</v>
      </c>
      <c r="F6026" t="s">
        <v>173</v>
      </c>
    </row>
    <row r="6027" spans="1:6" x14ac:dyDescent="0.25">
      <c r="A6027" s="1">
        <v>44538.083333333299</v>
      </c>
      <c r="B6027">
        <v>325.03522467613197</v>
      </c>
      <c r="C6027" t="s">
        <v>246</v>
      </c>
      <c r="D6027" t="s">
        <v>125</v>
      </c>
      <c r="E6027" t="s">
        <v>135</v>
      </c>
      <c r="F6027" t="s">
        <v>173</v>
      </c>
    </row>
    <row r="6028" spans="1:6" x14ac:dyDescent="0.25">
      <c r="A6028" s="1">
        <v>44538.125</v>
      </c>
      <c r="B6028">
        <v>326.79641819000199</v>
      </c>
      <c r="C6028" t="s">
        <v>246</v>
      </c>
      <c r="D6028" t="s">
        <v>112</v>
      </c>
      <c r="E6028" t="s">
        <v>141</v>
      </c>
      <c r="F6028" t="s">
        <v>173</v>
      </c>
    </row>
    <row r="6029" spans="1:6" x14ac:dyDescent="0.25">
      <c r="A6029" s="1">
        <v>44538.166666666701</v>
      </c>
      <c r="B6029">
        <v>320.07231998443598</v>
      </c>
      <c r="C6029" t="s">
        <v>113</v>
      </c>
      <c r="D6029" t="s">
        <v>112</v>
      </c>
      <c r="E6029" t="s">
        <v>141</v>
      </c>
      <c r="F6029" t="s">
        <v>173</v>
      </c>
    </row>
    <row r="6030" spans="1:6" x14ac:dyDescent="0.25">
      <c r="A6030" s="1">
        <v>44538.208333333299</v>
      </c>
      <c r="B6030">
        <v>316.87397170066799</v>
      </c>
      <c r="C6030" t="s">
        <v>148</v>
      </c>
      <c r="D6030" t="s">
        <v>91</v>
      </c>
      <c r="E6030" t="s">
        <v>141</v>
      </c>
      <c r="F6030" t="s">
        <v>173</v>
      </c>
    </row>
    <row r="6031" spans="1:6" x14ac:dyDescent="0.25">
      <c r="A6031" s="1">
        <v>44538.25</v>
      </c>
      <c r="B6031">
        <v>312.09370017051702</v>
      </c>
      <c r="C6031" t="s">
        <v>148</v>
      </c>
      <c r="D6031" t="s">
        <v>91</v>
      </c>
      <c r="E6031" t="s">
        <v>172</v>
      </c>
      <c r="F6031" t="s">
        <v>173</v>
      </c>
    </row>
    <row r="6032" spans="1:6" x14ac:dyDescent="0.25">
      <c r="A6032" s="1">
        <v>44538.291666666701</v>
      </c>
      <c r="B6032">
        <v>312.08264255523699</v>
      </c>
      <c r="C6032" t="s">
        <v>36</v>
      </c>
      <c r="D6032" t="s">
        <v>40</v>
      </c>
      <c r="E6032" t="s">
        <v>172</v>
      </c>
      <c r="F6032" t="s">
        <v>173</v>
      </c>
    </row>
    <row r="6033" spans="1:6" x14ac:dyDescent="0.25">
      <c r="A6033" s="1">
        <v>44538.333333333299</v>
      </c>
      <c r="B6033">
        <v>477.18158411979698</v>
      </c>
      <c r="C6033" t="s">
        <v>182</v>
      </c>
      <c r="D6033" t="s">
        <v>91</v>
      </c>
      <c r="E6033" t="s">
        <v>90</v>
      </c>
      <c r="F6033" t="s">
        <v>173</v>
      </c>
    </row>
    <row r="6034" spans="1:6" x14ac:dyDescent="0.25">
      <c r="A6034" s="1">
        <v>44538.375</v>
      </c>
      <c r="B6034">
        <v>640.85164546966598</v>
      </c>
      <c r="C6034" t="s">
        <v>113</v>
      </c>
      <c r="D6034" t="s">
        <v>112</v>
      </c>
      <c r="E6034" t="s">
        <v>43</v>
      </c>
      <c r="F6034" t="s">
        <v>173</v>
      </c>
    </row>
    <row r="6035" spans="1:6" x14ac:dyDescent="0.25">
      <c r="A6035" s="1">
        <v>44538.416666666701</v>
      </c>
      <c r="B6035">
        <v>1145.52088546753</v>
      </c>
      <c r="C6035" t="s">
        <v>86</v>
      </c>
      <c r="D6035" t="s">
        <v>91</v>
      </c>
      <c r="E6035" t="s">
        <v>58</v>
      </c>
      <c r="F6035" t="s">
        <v>173</v>
      </c>
    </row>
    <row r="6036" spans="1:6" x14ac:dyDescent="0.25">
      <c r="A6036" s="1">
        <v>44538.458333333299</v>
      </c>
      <c r="B6036">
        <v>1227.8346214294399</v>
      </c>
      <c r="C6036" t="s">
        <v>312</v>
      </c>
      <c r="D6036" t="s">
        <v>80</v>
      </c>
      <c r="E6036" t="s">
        <v>78</v>
      </c>
      <c r="F6036" t="s">
        <v>173</v>
      </c>
    </row>
    <row r="6037" spans="1:6" x14ac:dyDescent="0.25">
      <c r="A6037" s="1">
        <v>44538.5</v>
      </c>
      <c r="B6037">
        <v>1247.99866867065</v>
      </c>
      <c r="C6037" t="s">
        <v>131</v>
      </c>
      <c r="D6037" t="s">
        <v>353</v>
      </c>
      <c r="E6037" t="s">
        <v>27</v>
      </c>
      <c r="F6037" t="s">
        <v>173</v>
      </c>
    </row>
    <row r="6038" spans="1:6" x14ac:dyDescent="0.25">
      <c r="A6038" s="1">
        <v>44538.541666666701</v>
      </c>
      <c r="B6038">
        <v>1278.7085418701199</v>
      </c>
      <c r="C6038" t="s">
        <v>303</v>
      </c>
      <c r="D6038" t="s">
        <v>347</v>
      </c>
      <c r="E6038" t="s">
        <v>21</v>
      </c>
      <c r="F6038" t="s">
        <v>173</v>
      </c>
    </row>
    <row r="6039" spans="1:6" x14ac:dyDescent="0.25">
      <c r="A6039" s="1">
        <v>44538.583333333299</v>
      </c>
      <c r="B6039">
        <v>1314.66872406006</v>
      </c>
      <c r="C6039" t="s">
        <v>298</v>
      </c>
      <c r="D6039" t="s">
        <v>271</v>
      </c>
      <c r="E6039" t="s">
        <v>90</v>
      </c>
      <c r="F6039" t="s">
        <v>173</v>
      </c>
    </row>
    <row r="6040" spans="1:6" x14ac:dyDescent="0.25">
      <c r="A6040" s="1">
        <v>44538.625</v>
      </c>
      <c r="B6040">
        <v>1291.2824058532699</v>
      </c>
      <c r="C6040" t="s">
        <v>598</v>
      </c>
      <c r="D6040" t="s">
        <v>251</v>
      </c>
      <c r="E6040" t="s">
        <v>226</v>
      </c>
      <c r="F6040" t="s">
        <v>173</v>
      </c>
    </row>
    <row r="6041" spans="1:6" x14ac:dyDescent="0.25">
      <c r="A6041" s="1">
        <v>44538.666666666701</v>
      </c>
      <c r="B6041">
        <v>1281.5755081176801</v>
      </c>
      <c r="C6041" t="s">
        <v>370</v>
      </c>
      <c r="D6041" t="s">
        <v>251</v>
      </c>
      <c r="E6041" t="s">
        <v>172</v>
      </c>
      <c r="F6041" t="s">
        <v>173</v>
      </c>
    </row>
    <row r="6042" spans="1:6" x14ac:dyDescent="0.25">
      <c r="A6042" s="1">
        <v>44538.708333333299</v>
      </c>
      <c r="B6042">
        <v>1360.9204368591299</v>
      </c>
      <c r="C6042" t="s">
        <v>652</v>
      </c>
      <c r="D6042" t="s">
        <v>271</v>
      </c>
      <c r="E6042" t="s">
        <v>133</v>
      </c>
      <c r="F6042" t="s">
        <v>173</v>
      </c>
    </row>
    <row r="6043" spans="1:6" x14ac:dyDescent="0.25">
      <c r="A6043" s="1">
        <v>44538.75</v>
      </c>
      <c r="B6043">
        <v>1367.1797561645501</v>
      </c>
      <c r="C6043" t="s">
        <v>626</v>
      </c>
      <c r="D6043" t="s">
        <v>347</v>
      </c>
      <c r="E6043" t="s">
        <v>133</v>
      </c>
      <c r="F6043" t="s">
        <v>173</v>
      </c>
    </row>
    <row r="6044" spans="1:6" x14ac:dyDescent="0.25">
      <c r="A6044" s="1">
        <v>44538.791666666701</v>
      </c>
      <c r="B6044">
        <v>1347.3254089355501</v>
      </c>
      <c r="C6044" t="s">
        <v>298</v>
      </c>
      <c r="D6044" t="s">
        <v>242</v>
      </c>
      <c r="E6044" t="s">
        <v>130</v>
      </c>
      <c r="F6044" t="s">
        <v>173</v>
      </c>
    </row>
    <row r="6045" spans="1:6" x14ac:dyDescent="0.25">
      <c r="A6045" s="1">
        <v>44538.833333333299</v>
      </c>
      <c r="B6045">
        <v>1324.1824607849101</v>
      </c>
      <c r="C6045" t="s">
        <v>372</v>
      </c>
      <c r="D6045" t="s">
        <v>353</v>
      </c>
      <c r="E6045" t="s">
        <v>178</v>
      </c>
      <c r="F6045" t="s">
        <v>173</v>
      </c>
    </row>
    <row r="6046" spans="1:6" x14ac:dyDescent="0.25">
      <c r="A6046" s="1">
        <v>44538.875</v>
      </c>
      <c r="B6046">
        <v>1205.99752960205</v>
      </c>
      <c r="C6046" t="s">
        <v>126</v>
      </c>
      <c r="D6046" t="s">
        <v>80</v>
      </c>
      <c r="E6046" t="s">
        <v>21</v>
      </c>
      <c r="F6046" t="s">
        <v>173</v>
      </c>
    </row>
    <row r="6047" spans="1:6" x14ac:dyDescent="0.25">
      <c r="A6047" s="1">
        <v>44538.916666666701</v>
      </c>
      <c r="B6047">
        <v>565.15169286727905</v>
      </c>
      <c r="C6047" t="s">
        <v>79</v>
      </c>
      <c r="D6047" t="s">
        <v>50</v>
      </c>
      <c r="E6047" t="s">
        <v>178</v>
      </c>
      <c r="F6047" t="s">
        <v>173</v>
      </c>
    </row>
    <row r="6048" spans="1:6" x14ac:dyDescent="0.25">
      <c r="A6048" s="1">
        <v>44538.958333333299</v>
      </c>
      <c r="B6048">
        <v>320.30091369152098</v>
      </c>
      <c r="C6048" t="s">
        <v>111</v>
      </c>
      <c r="D6048" t="s">
        <v>50</v>
      </c>
      <c r="E6048" t="s">
        <v>20</v>
      </c>
      <c r="F6048" t="s">
        <v>173</v>
      </c>
    </row>
    <row r="6049" spans="1:6" x14ac:dyDescent="0.25">
      <c r="A6049" s="1">
        <v>44539</v>
      </c>
      <c r="B6049">
        <v>232.98442089557699</v>
      </c>
      <c r="C6049" t="s">
        <v>111</v>
      </c>
      <c r="D6049" t="s">
        <v>34</v>
      </c>
      <c r="E6049" t="s">
        <v>62</v>
      </c>
      <c r="F6049" t="s">
        <v>6</v>
      </c>
    </row>
    <row r="6050" spans="1:6" x14ac:dyDescent="0.25">
      <c r="A6050" s="1">
        <v>44539.041666666701</v>
      </c>
      <c r="B6050">
        <v>211.92111182212801</v>
      </c>
      <c r="C6050" t="s">
        <v>48</v>
      </c>
      <c r="D6050" t="s">
        <v>26</v>
      </c>
      <c r="E6050" t="s">
        <v>78</v>
      </c>
      <c r="F6050" t="s">
        <v>6</v>
      </c>
    </row>
    <row r="6051" spans="1:6" x14ac:dyDescent="0.25">
      <c r="A6051" s="1">
        <v>44539.083333333299</v>
      </c>
      <c r="B6051">
        <v>189.55275785923001</v>
      </c>
      <c r="C6051" t="s">
        <v>51</v>
      </c>
      <c r="D6051" t="s">
        <v>260</v>
      </c>
      <c r="E6051" t="s">
        <v>78</v>
      </c>
      <c r="F6051" t="s">
        <v>6</v>
      </c>
    </row>
    <row r="6052" spans="1:6" x14ac:dyDescent="0.25">
      <c r="A6052" s="1">
        <v>44539.125</v>
      </c>
      <c r="B6052">
        <v>185.64265215396901</v>
      </c>
      <c r="C6052" t="s">
        <v>49</v>
      </c>
      <c r="D6052" t="s">
        <v>26</v>
      </c>
      <c r="E6052" t="s">
        <v>17</v>
      </c>
      <c r="F6052" t="s">
        <v>6</v>
      </c>
    </row>
    <row r="6053" spans="1:6" x14ac:dyDescent="0.25">
      <c r="A6053" s="1">
        <v>44539.166666666701</v>
      </c>
      <c r="B6053">
        <v>190.581447839737</v>
      </c>
      <c r="C6053" t="s">
        <v>55</v>
      </c>
      <c r="D6053" t="s">
        <v>188</v>
      </c>
      <c r="E6053" t="s">
        <v>17</v>
      </c>
      <c r="F6053" t="s">
        <v>6</v>
      </c>
    </row>
    <row r="6054" spans="1:6" x14ac:dyDescent="0.25">
      <c r="A6054" s="1">
        <v>44539.208333333299</v>
      </c>
      <c r="B6054">
        <v>187.70577609539001</v>
      </c>
      <c r="C6054" t="s">
        <v>215</v>
      </c>
      <c r="D6054" t="s">
        <v>162</v>
      </c>
      <c r="E6054" t="s">
        <v>43</v>
      </c>
      <c r="F6054" t="s">
        <v>6</v>
      </c>
    </row>
    <row r="6055" spans="1:6" x14ac:dyDescent="0.25">
      <c r="A6055" s="1">
        <v>44539.25</v>
      </c>
      <c r="B6055">
        <v>194.07980120182</v>
      </c>
      <c r="C6055" t="s">
        <v>51</v>
      </c>
      <c r="D6055" t="s">
        <v>176</v>
      </c>
      <c r="E6055" t="s">
        <v>43</v>
      </c>
      <c r="F6055" t="s">
        <v>6</v>
      </c>
    </row>
    <row r="6056" spans="1:6" x14ac:dyDescent="0.25">
      <c r="A6056" s="1">
        <v>44539.291666666701</v>
      </c>
      <c r="B6056">
        <v>178.50016009807601</v>
      </c>
      <c r="C6056" t="s">
        <v>309</v>
      </c>
      <c r="D6056" t="s">
        <v>260</v>
      </c>
      <c r="E6056" t="s">
        <v>78</v>
      </c>
      <c r="F6056" t="s">
        <v>6</v>
      </c>
    </row>
    <row r="6057" spans="1:6" x14ac:dyDescent="0.25">
      <c r="A6057" s="1">
        <v>44539.333333333299</v>
      </c>
      <c r="B6057">
        <v>238.14939475059501</v>
      </c>
      <c r="C6057" t="s">
        <v>120</v>
      </c>
      <c r="D6057" t="s">
        <v>162</v>
      </c>
      <c r="E6057" t="s">
        <v>58</v>
      </c>
      <c r="F6057" t="s">
        <v>6</v>
      </c>
    </row>
    <row r="6058" spans="1:6" x14ac:dyDescent="0.25">
      <c r="A6058" s="1">
        <v>44539.375</v>
      </c>
      <c r="B6058">
        <v>423.04468488693198</v>
      </c>
      <c r="C6058" t="s">
        <v>53</v>
      </c>
      <c r="D6058" t="s">
        <v>162</v>
      </c>
      <c r="E6058" t="s">
        <v>68</v>
      </c>
      <c r="F6058" t="s">
        <v>6</v>
      </c>
    </row>
    <row r="6059" spans="1:6" x14ac:dyDescent="0.25">
      <c r="A6059" s="1">
        <v>44539.416666666701</v>
      </c>
      <c r="B6059">
        <v>637.19312858581497</v>
      </c>
      <c r="C6059" t="s">
        <v>119</v>
      </c>
      <c r="D6059" t="s">
        <v>26</v>
      </c>
      <c r="E6059" t="s">
        <v>68</v>
      </c>
      <c r="F6059" t="s">
        <v>6</v>
      </c>
    </row>
    <row r="6060" spans="1:6" x14ac:dyDescent="0.25">
      <c r="A6060" s="1">
        <v>44539.458333333299</v>
      </c>
      <c r="B6060">
        <v>975.03953552246105</v>
      </c>
      <c r="C6060" t="s">
        <v>49</v>
      </c>
      <c r="D6060" t="s">
        <v>162</v>
      </c>
      <c r="E6060" t="s">
        <v>68</v>
      </c>
      <c r="F6060" t="s">
        <v>6</v>
      </c>
    </row>
    <row r="6061" spans="1:6" x14ac:dyDescent="0.25">
      <c r="A6061" s="1">
        <v>44539.5</v>
      </c>
      <c r="B6061">
        <v>909.747020721436</v>
      </c>
      <c r="C6061" t="s">
        <v>53</v>
      </c>
      <c r="D6061" t="s">
        <v>157</v>
      </c>
      <c r="E6061" t="s">
        <v>58</v>
      </c>
      <c r="F6061" t="s">
        <v>6</v>
      </c>
    </row>
    <row r="6062" spans="1:6" x14ac:dyDescent="0.25">
      <c r="A6062" s="1">
        <v>44539.541666666701</v>
      </c>
      <c r="B6062">
        <v>910.301719665527</v>
      </c>
      <c r="C6062" t="s">
        <v>120</v>
      </c>
      <c r="D6062" t="s">
        <v>155</v>
      </c>
      <c r="E6062" t="s">
        <v>58</v>
      </c>
      <c r="F6062" t="s">
        <v>6</v>
      </c>
    </row>
    <row r="6063" spans="1:6" x14ac:dyDescent="0.25">
      <c r="A6063" s="1">
        <v>44539.583333333299</v>
      </c>
      <c r="B6063">
        <v>885.51258087158203</v>
      </c>
      <c r="C6063" t="s">
        <v>123</v>
      </c>
      <c r="D6063" t="s">
        <v>155</v>
      </c>
      <c r="E6063" t="s">
        <v>35</v>
      </c>
      <c r="F6063" t="s">
        <v>6</v>
      </c>
    </row>
    <row r="6064" spans="1:6" x14ac:dyDescent="0.25">
      <c r="A6064" s="1">
        <v>44539.625</v>
      </c>
      <c r="B6064">
        <v>907.96278762817406</v>
      </c>
      <c r="C6064" t="s">
        <v>159</v>
      </c>
      <c r="D6064" t="s">
        <v>26</v>
      </c>
      <c r="E6064" t="s">
        <v>29</v>
      </c>
      <c r="F6064" t="s">
        <v>6</v>
      </c>
    </row>
    <row r="6065" spans="1:6" x14ac:dyDescent="0.25">
      <c r="A6065" s="1">
        <v>44539.666666666701</v>
      </c>
      <c r="B6065">
        <v>873.06822586059604</v>
      </c>
      <c r="C6065" t="s">
        <v>308</v>
      </c>
      <c r="D6065" t="s">
        <v>184</v>
      </c>
      <c r="E6065" t="s">
        <v>29</v>
      </c>
      <c r="F6065" t="s">
        <v>6</v>
      </c>
    </row>
    <row r="6066" spans="1:6" x14ac:dyDescent="0.25">
      <c r="A6066" s="1">
        <v>44539.708333333299</v>
      </c>
      <c r="B6066">
        <v>850.41784286499001</v>
      </c>
      <c r="C6066" t="s">
        <v>123</v>
      </c>
      <c r="D6066" t="s">
        <v>26</v>
      </c>
      <c r="E6066" t="s">
        <v>43</v>
      </c>
      <c r="F6066" t="s">
        <v>6</v>
      </c>
    </row>
    <row r="6067" spans="1:6" x14ac:dyDescent="0.25">
      <c r="A6067" s="1">
        <v>44539.75</v>
      </c>
      <c r="B6067">
        <v>885.56568527221702</v>
      </c>
      <c r="C6067" t="s">
        <v>30</v>
      </c>
      <c r="D6067" t="s">
        <v>176</v>
      </c>
      <c r="E6067" t="s">
        <v>14</v>
      </c>
      <c r="F6067" t="s">
        <v>6</v>
      </c>
    </row>
    <row r="6068" spans="1:6" x14ac:dyDescent="0.25">
      <c r="A6068" s="1">
        <v>44539.791666666701</v>
      </c>
      <c r="B6068">
        <v>861.59861755371105</v>
      </c>
      <c r="C6068" t="s">
        <v>56</v>
      </c>
      <c r="D6068" t="s">
        <v>176</v>
      </c>
      <c r="E6068" t="s">
        <v>90</v>
      </c>
      <c r="F6068" t="s">
        <v>6</v>
      </c>
    </row>
    <row r="6069" spans="1:6" x14ac:dyDescent="0.25">
      <c r="A6069" s="1">
        <v>44539.833333333299</v>
      </c>
      <c r="B6069">
        <v>892.20670700073197</v>
      </c>
      <c r="C6069" t="s">
        <v>56</v>
      </c>
      <c r="D6069" t="s">
        <v>176</v>
      </c>
      <c r="E6069" t="s">
        <v>43</v>
      </c>
      <c r="F6069" t="s">
        <v>6</v>
      </c>
    </row>
    <row r="6070" spans="1:6" x14ac:dyDescent="0.25">
      <c r="A6070" s="1">
        <v>44539.875</v>
      </c>
      <c r="B6070">
        <v>837.91995048522904</v>
      </c>
      <c r="C6070" t="s">
        <v>314</v>
      </c>
      <c r="D6070" t="s">
        <v>162</v>
      </c>
      <c r="E6070" t="s">
        <v>27</v>
      </c>
      <c r="F6070" t="s">
        <v>6</v>
      </c>
    </row>
    <row r="6071" spans="1:6" x14ac:dyDescent="0.25">
      <c r="A6071" s="1">
        <v>44539.916666666701</v>
      </c>
      <c r="B6071">
        <v>694.420347213745</v>
      </c>
      <c r="C6071" t="s">
        <v>159</v>
      </c>
      <c r="D6071" t="s">
        <v>162</v>
      </c>
      <c r="E6071" t="s">
        <v>27</v>
      </c>
      <c r="F6071" t="s">
        <v>6</v>
      </c>
    </row>
    <row r="6072" spans="1:6" x14ac:dyDescent="0.25">
      <c r="A6072" s="1">
        <v>44539.958333333299</v>
      </c>
      <c r="B6072">
        <v>484.32681047916401</v>
      </c>
      <c r="C6072" t="s">
        <v>309</v>
      </c>
      <c r="D6072" t="s">
        <v>162</v>
      </c>
      <c r="E6072" t="s">
        <v>38</v>
      </c>
      <c r="F6072" t="s">
        <v>6</v>
      </c>
    </row>
    <row r="6073" spans="1:6" x14ac:dyDescent="0.25">
      <c r="A6073" s="1">
        <v>44540</v>
      </c>
      <c r="B6073">
        <v>230.32616019248999</v>
      </c>
      <c r="C6073" t="s">
        <v>56</v>
      </c>
      <c r="D6073" t="s">
        <v>26</v>
      </c>
      <c r="E6073" t="s">
        <v>35</v>
      </c>
      <c r="F6073" t="s">
        <v>59</v>
      </c>
    </row>
    <row r="6074" spans="1:6" x14ac:dyDescent="0.25">
      <c r="A6074" s="1">
        <v>44540.041666666701</v>
      </c>
      <c r="B6074">
        <v>217.448153376579</v>
      </c>
      <c r="C6074" t="s">
        <v>159</v>
      </c>
      <c r="D6074" t="s">
        <v>162</v>
      </c>
      <c r="E6074" t="s">
        <v>35</v>
      </c>
      <c r="F6074" t="s">
        <v>59</v>
      </c>
    </row>
    <row r="6075" spans="1:6" x14ac:dyDescent="0.25">
      <c r="A6075" s="1">
        <v>44540.083333333299</v>
      </c>
      <c r="B6075">
        <v>183.789013624191</v>
      </c>
      <c r="C6075" t="s">
        <v>93</v>
      </c>
      <c r="D6075" t="s">
        <v>212</v>
      </c>
      <c r="E6075" t="s">
        <v>21</v>
      </c>
      <c r="F6075" t="s">
        <v>59</v>
      </c>
    </row>
    <row r="6076" spans="1:6" x14ac:dyDescent="0.25">
      <c r="A6076" s="1">
        <v>44540.125</v>
      </c>
      <c r="B6076">
        <v>190.968117833138</v>
      </c>
      <c r="C6076" t="s">
        <v>96</v>
      </c>
      <c r="D6076" t="s">
        <v>157</v>
      </c>
      <c r="E6076" t="s">
        <v>23</v>
      </c>
      <c r="F6076" t="s">
        <v>59</v>
      </c>
    </row>
    <row r="6077" spans="1:6" x14ac:dyDescent="0.25">
      <c r="A6077" s="1">
        <v>44540.166666666701</v>
      </c>
      <c r="B6077">
        <v>186.72424149513199</v>
      </c>
      <c r="C6077" t="s">
        <v>295</v>
      </c>
      <c r="D6077" t="s">
        <v>212</v>
      </c>
      <c r="E6077" t="s">
        <v>175</v>
      </c>
      <c r="F6077" t="s">
        <v>59</v>
      </c>
    </row>
    <row r="6078" spans="1:6" x14ac:dyDescent="0.25">
      <c r="A6078" s="1">
        <v>44540.208333333299</v>
      </c>
      <c r="B6078">
        <v>190.73310327529899</v>
      </c>
      <c r="C6078" t="s">
        <v>331</v>
      </c>
      <c r="D6078" t="s">
        <v>212</v>
      </c>
      <c r="E6078" t="s">
        <v>226</v>
      </c>
      <c r="F6078" t="s">
        <v>59</v>
      </c>
    </row>
    <row r="6079" spans="1:6" x14ac:dyDescent="0.25">
      <c r="A6079" s="1">
        <v>44540.25</v>
      </c>
      <c r="B6079">
        <v>192.07434785366101</v>
      </c>
      <c r="C6079" t="s">
        <v>332</v>
      </c>
      <c r="D6079" t="s">
        <v>216</v>
      </c>
      <c r="E6079" t="s">
        <v>154</v>
      </c>
      <c r="F6079" t="s">
        <v>59</v>
      </c>
    </row>
    <row r="6080" spans="1:6" x14ac:dyDescent="0.25">
      <c r="A6080" s="1">
        <v>44540.291666666701</v>
      </c>
      <c r="B6080">
        <v>206.502460002899</v>
      </c>
      <c r="C6080" t="s">
        <v>296</v>
      </c>
      <c r="D6080" t="s">
        <v>216</v>
      </c>
      <c r="E6080" t="s">
        <v>161</v>
      </c>
      <c r="F6080" t="s">
        <v>59</v>
      </c>
    </row>
    <row r="6081" spans="1:6" x14ac:dyDescent="0.25">
      <c r="A6081" s="1">
        <v>44540.333333333299</v>
      </c>
      <c r="B6081">
        <v>298.06028938293503</v>
      </c>
      <c r="C6081" t="s">
        <v>71</v>
      </c>
      <c r="D6081" t="s">
        <v>212</v>
      </c>
      <c r="E6081" t="s">
        <v>133</v>
      </c>
      <c r="F6081" t="s">
        <v>59</v>
      </c>
    </row>
    <row r="6082" spans="1:6" x14ac:dyDescent="0.25">
      <c r="A6082" s="1">
        <v>44540.375</v>
      </c>
      <c r="B6082">
        <v>572.63243007659901</v>
      </c>
      <c r="C6082" t="s">
        <v>67</v>
      </c>
      <c r="D6082" t="s">
        <v>212</v>
      </c>
      <c r="E6082" t="s">
        <v>135</v>
      </c>
      <c r="F6082" t="s">
        <v>59</v>
      </c>
    </row>
    <row r="6083" spans="1:6" x14ac:dyDescent="0.25">
      <c r="A6083" s="1">
        <v>44540.416666666701</v>
      </c>
      <c r="B6083">
        <v>784.33493423461903</v>
      </c>
      <c r="C6083" t="s">
        <v>159</v>
      </c>
      <c r="D6083" t="s">
        <v>155</v>
      </c>
      <c r="E6083" t="s">
        <v>226</v>
      </c>
      <c r="F6083" t="s">
        <v>59</v>
      </c>
    </row>
    <row r="6084" spans="1:6" x14ac:dyDescent="0.25">
      <c r="A6084" s="1">
        <v>44540.458333333299</v>
      </c>
      <c r="B6084">
        <v>996.76695251464798</v>
      </c>
      <c r="C6084" t="s">
        <v>53</v>
      </c>
      <c r="D6084" t="s">
        <v>176</v>
      </c>
      <c r="E6084" t="s">
        <v>177</v>
      </c>
      <c r="F6084" t="s">
        <v>59</v>
      </c>
    </row>
    <row r="6085" spans="1:6" x14ac:dyDescent="0.25">
      <c r="A6085" s="1">
        <v>44540.5</v>
      </c>
      <c r="B6085">
        <v>886.055419921875</v>
      </c>
      <c r="C6085" t="s">
        <v>49</v>
      </c>
      <c r="D6085" t="s">
        <v>184</v>
      </c>
      <c r="E6085" t="s">
        <v>177</v>
      </c>
      <c r="F6085" t="s">
        <v>59</v>
      </c>
    </row>
    <row r="6086" spans="1:6" x14ac:dyDescent="0.25">
      <c r="A6086" s="1">
        <v>44540.541666666701</v>
      </c>
      <c r="B6086">
        <v>831.79319381713901</v>
      </c>
      <c r="C6086" t="s">
        <v>49</v>
      </c>
      <c r="D6086" t="s">
        <v>160</v>
      </c>
      <c r="E6086" t="s">
        <v>130</v>
      </c>
      <c r="F6086" t="s">
        <v>59</v>
      </c>
    </row>
    <row r="6087" spans="1:6" x14ac:dyDescent="0.25">
      <c r="A6087" s="1">
        <v>44540.583333333299</v>
      </c>
      <c r="B6087">
        <v>872.26386070251499</v>
      </c>
      <c r="C6087" t="s">
        <v>72</v>
      </c>
      <c r="D6087" t="s">
        <v>160</v>
      </c>
      <c r="E6087" t="s">
        <v>134</v>
      </c>
      <c r="F6087" t="s">
        <v>59</v>
      </c>
    </row>
    <row r="6088" spans="1:6" x14ac:dyDescent="0.25">
      <c r="A6088" s="1">
        <v>44540.625</v>
      </c>
      <c r="B6088">
        <v>859.54766464233398</v>
      </c>
      <c r="C6088" t="s">
        <v>44</v>
      </c>
      <c r="D6088" t="s">
        <v>118</v>
      </c>
      <c r="E6088" t="s">
        <v>142</v>
      </c>
      <c r="F6088" t="s">
        <v>59</v>
      </c>
    </row>
    <row r="6089" spans="1:6" x14ac:dyDescent="0.25">
      <c r="A6089" s="1">
        <v>44540.666666666701</v>
      </c>
      <c r="B6089">
        <v>882.96860122680698</v>
      </c>
      <c r="C6089" t="s">
        <v>88</v>
      </c>
      <c r="D6089" t="s">
        <v>31</v>
      </c>
      <c r="E6089" t="s">
        <v>292</v>
      </c>
      <c r="F6089" t="s">
        <v>59</v>
      </c>
    </row>
    <row r="6090" spans="1:6" x14ac:dyDescent="0.25">
      <c r="A6090" s="1">
        <v>44540.708333333299</v>
      </c>
      <c r="B6090">
        <v>930.151416778564</v>
      </c>
      <c r="C6090" t="s">
        <v>89</v>
      </c>
      <c r="D6090" t="s">
        <v>57</v>
      </c>
      <c r="E6090" t="s">
        <v>185</v>
      </c>
      <c r="F6090" t="s">
        <v>59</v>
      </c>
    </row>
    <row r="6091" spans="1:6" x14ac:dyDescent="0.25">
      <c r="A6091" s="1">
        <v>44540.75</v>
      </c>
      <c r="B6091">
        <v>971.13954162597702</v>
      </c>
      <c r="C6091" t="s">
        <v>89</v>
      </c>
      <c r="D6091" t="s">
        <v>57</v>
      </c>
      <c r="E6091" t="s">
        <v>321</v>
      </c>
      <c r="F6091" t="s">
        <v>59</v>
      </c>
    </row>
    <row r="6092" spans="1:6" x14ac:dyDescent="0.25">
      <c r="A6092" s="1">
        <v>44540.791666666701</v>
      </c>
      <c r="B6092">
        <v>949.28113555908203</v>
      </c>
      <c r="C6092" t="s">
        <v>89</v>
      </c>
      <c r="D6092" t="s">
        <v>121</v>
      </c>
      <c r="E6092" t="s">
        <v>220</v>
      </c>
      <c r="F6092" t="s">
        <v>59</v>
      </c>
    </row>
    <row r="6093" spans="1:6" x14ac:dyDescent="0.25">
      <c r="A6093" s="1">
        <v>44540.833333333299</v>
      </c>
      <c r="B6093">
        <v>964.28580474853504</v>
      </c>
      <c r="C6093" t="s">
        <v>46</v>
      </c>
      <c r="D6093" t="s">
        <v>95</v>
      </c>
      <c r="E6093" t="s">
        <v>218</v>
      </c>
      <c r="F6093" t="s">
        <v>59</v>
      </c>
    </row>
    <row r="6094" spans="1:6" x14ac:dyDescent="0.25">
      <c r="A6094" s="1">
        <v>44540.875</v>
      </c>
      <c r="B6094">
        <v>911.944629669189</v>
      </c>
      <c r="C6094" t="s">
        <v>74</v>
      </c>
      <c r="D6094" t="s">
        <v>61</v>
      </c>
      <c r="E6094" t="s">
        <v>223</v>
      </c>
      <c r="F6094" t="s">
        <v>59</v>
      </c>
    </row>
    <row r="6095" spans="1:6" x14ac:dyDescent="0.25">
      <c r="A6095" s="1">
        <v>44540.916666666701</v>
      </c>
      <c r="B6095">
        <v>441.63530373573298</v>
      </c>
      <c r="C6095" t="s">
        <v>74</v>
      </c>
      <c r="D6095" t="s">
        <v>61</v>
      </c>
      <c r="E6095" t="s">
        <v>505</v>
      </c>
      <c r="F6095" t="s">
        <v>59</v>
      </c>
    </row>
    <row r="6096" spans="1:6" x14ac:dyDescent="0.25">
      <c r="A6096" s="1">
        <v>44540.958333333299</v>
      </c>
      <c r="B6096">
        <v>319.30582320690201</v>
      </c>
      <c r="C6096" t="s">
        <v>120</v>
      </c>
      <c r="D6096" t="s">
        <v>155</v>
      </c>
      <c r="E6096" t="s">
        <v>320</v>
      </c>
      <c r="F6096" t="s">
        <v>59</v>
      </c>
    </row>
    <row r="6097" spans="1:6" x14ac:dyDescent="0.25">
      <c r="A6097" s="1">
        <v>44541</v>
      </c>
      <c r="B6097">
        <v>273.29256868362398</v>
      </c>
      <c r="C6097" t="s">
        <v>56</v>
      </c>
      <c r="D6097" t="s">
        <v>188</v>
      </c>
      <c r="E6097" t="s">
        <v>368</v>
      </c>
      <c r="F6097" t="s">
        <v>92</v>
      </c>
    </row>
    <row r="6098" spans="1:6" x14ac:dyDescent="0.25">
      <c r="A6098" s="1">
        <v>44541.041666666701</v>
      </c>
      <c r="B6098">
        <v>248.572587013245</v>
      </c>
      <c r="C6098" t="s">
        <v>159</v>
      </c>
      <c r="D6098" t="s">
        <v>188</v>
      </c>
      <c r="E6098" t="s">
        <v>191</v>
      </c>
      <c r="F6098" t="s">
        <v>92</v>
      </c>
    </row>
    <row r="6099" spans="1:6" x14ac:dyDescent="0.25">
      <c r="A6099" s="1">
        <v>44541.083333333299</v>
      </c>
      <c r="B6099">
        <v>222.99593687057501</v>
      </c>
      <c r="C6099" t="s">
        <v>165</v>
      </c>
      <c r="D6099" t="s">
        <v>157</v>
      </c>
      <c r="E6099" t="s">
        <v>185</v>
      </c>
      <c r="F6099" t="s">
        <v>92</v>
      </c>
    </row>
    <row r="6100" spans="1:6" x14ac:dyDescent="0.25">
      <c r="A6100" s="1">
        <v>44541.125</v>
      </c>
      <c r="B6100">
        <v>222.74253880977599</v>
      </c>
      <c r="C6100" t="s">
        <v>93</v>
      </c>
      <c r="D6100" t="s">
        <v>213</v>
      </c>
      <c r="E6100" t="s">
        <v>214</v>
      </c>
      <c r="F6100" t="s">
        <v>92</v>
      </c>
    </row>
    <row r="6101" spans="1:6" x14ac:dyDescent="0.25">
      <c r="A6101" s="1">
        <v>44541.166666666701</v>
      </c>
      <c r="B6101">
        <v>217.78490746021299</v>
      </c>
      <c r="C6101" t="s">
        <v>67</v>
      </c>
      <c r="D6101" t="s">
        <v>213</v>
      </c>
      <c r="E6101" t="s">
        <v>152</v>
      </c>
      <c r="F6101" t="s">
        <v>92</v>
      </c>
    </row>
    <row r="6102" spans="1:6" x14ac:dyDescent="0.25">
      <c r="A6102" s="1">
        <v>44541.208333333299</v>
      </c>
      <c r="B6102">
        <v>225.94835638999899</v>
      </c>
      <c r="C6102" t="s">
        <v>96</v>
      </c>
      <c r="D6102" t="s">
        <v>213</v>
      </c>
      <c r="E6102" t="s">
        <v>142</v>
      </c>
      <c r="F6102" t="s">
        <v>92</v>
      </c>
    </row>
    <row r="6103" spans="1:6" x14ac:dyDescent="0.25">
      <c r="A6103" s="1">
        <v>44541.25</v>
      </c>
      <c r="B6103">
        <v>214.75900769233701</v>
      </c>
      <c r="C6103" t="s">
        <v>71</v>
      </c>
      <c r="D6103" t="s">
        <v>157</v>
      </c>
      <c r="E6103" t="s">
        <v>209</v>
      </c>
      <c r="F6103" t="s">
        <v>92</v>
      </c>
    </row>
    <row r="6104" spans="1:6" x14ac:dyDescent="0.25">
      <c r="A6104" s="1">
        <v>44541.291666666701</v>
      </c>
      <c r="B6104">
        <v>220.82158541679399</v>
      </c>
      <c r="C6104" t="s">
        <v>295</v>
      </c>
      <c r="D6104" t="s">
        <v>264</v>
      </c>
      <c r="E6104" t="s">
        <v>503</v>
      </c>
      <c r="F6104" t="s">
        <v>92</v>
      </c>
    </row>
    <row r="6105" spans="1:6" x14ac:dyDescent="0.25">
      <c r="A6105" s="1">
        <v>44541.333333333299</v>
      </c>
      <c r="B6105">
        <v>426.58436608314503</v>
      </c>
      <c r="C6105" t="s">
        <v>56</v>
      </c>
      <c r="D6105" t="s">
        <v>153</v>
      </c>
      <c r="E6105" t="s">
        <v>375</v>
      </c>
      <c r="F6105" t="s">
        <v>92</v>
      </c>
    </row>
    <row r="6106" spans="1:6" x14ac:dyDescent="0.25">
      <c r="A6106" s="1">
        <v>44541.375</v>
      </c>
      <c r="B6106">
        <v>635.10869884491001</v>
      </c>
      <c r="C6106" t="s">
        <v>44</v>
      </c>
      <c r="D6106" t="s">
        <v>121</v>
      </c>
      <c r="E6106" t="s">
        <v>375</v>
      </c>
      <c r="F6106" t="s">
        <v>92</v>
      </c>
    </row>
    <row r="6107" spans="1:6" x14ac:dyDescent="0.25">
      <c r="A6107" s="1">
        <v>44541.416666666701</v>
      </c>
      <c r="B6107">
        <v>1051.1882972717301</v>
      </c>
      <c r="C6107" t="s">
        <v>454</v>
      </c>
      <c r="D6107" t="s">
        <v>115</v>
      </c>
      <c r="E6107" t="s">
        <v>503</v>
      </c>
      <c r="F6107" t="s">
        <v>92</v>
      </c>
    </row>
    <row r="6108" spans="1:6" x14ac:dyDescent="0.25">
      <c r="A6108" s="1">
        <v>44541.458333333299</v>
      </c>
      <c r="B6108">
        <v>1182.1704711914099</v>
      </c>
      <c r="C6108" t="s">
        <v>372</v>
      </c>
      <c r="D6108" t="s">
        <v>80</v>
      </c>
      <c r="E6108" t="s">
        <v>510</v>
      </c>
      <c r="F6108" t="s">
        <v>92</v>
      </c>
    </row>
    <row r="6109" spans="1:6" x14ac:dyDescent="0.25">
      <c r="A6109" s="1">
        <v>44541.5</v>
      </c>
      <c r="B6109">
        <v>1227.0768203735299</v>
      </c>
      <c r="C6109" t="s">
        <v>369</v>
      </c>
      <c r="D6109" t="s">
        <v>82</v>
      </c>
      <c r="E6109" t="s">
        <v>373</v>
      </c>
      <c r="F6109" t="s">
        <v>92</v>
      </c>
    </row>
    <row r="6110" spans="1:6" x14ac:dyDescent="0.25">
      <c r="A6110" s="1">
        <v>44541.541666666701</v>
      </c>
      <c r="B6110">
        <v>1219.33888626099</v>
      </c>
      <c r="C6110" t="s">
        <v>626</v>
      </c>
      <c r="D6110" t="s">
        <v>82</v>
      </c>
      <c r="E6110" t="s">
        <v>601</v>
      </c>
      <c r="F6110" t="s">
        <v>92</v>
      </c>
    </row>
    <row r="6111" spans="1:6" x14ac:dyDescent="0.25">
      <c r="A6111" s="1">
        <v>44541.583333333299</v>
      </c>
      <c r="B6111">
        <v>1208.67967224121</v>
      </c>
      <c r="C6111" t="s">
        <v>195</v>
      </c>
      <c r="D6111" t="s">
        <v>105</v>
      </c>
      <c r="E6111" t="s">
        <v>623</v>
      </c>
      <c r="F6111" t="s">
        <v>92</v>
      </c>
    </row>
    <row r="6112" spans="1:6" x14ac:dyDescent="0.25">
      <c r="A6112" s="1">
        <v>44541.625</v>
      </c>
      <c r="B6112">
        <v>1240.6349601745601</v>
      </c>
      <c r="C6112" t="s">
        <v>628</v>
      </c>
      <c r="D6112" t="s">
        <v>353</v>
      </c>
      <c r="E6112" t="s">
        <v>489</v>
      </c>
      <c r="F6112" t="s">
        <v>92</v>
      </c>
    </row>
    <row r="6113" spans="1:6" x14ac:dyDescent="0.25">
      <c r="A6113" s="1">
        <v>44541.666666666701</v>
      </c>
      <c r="B6113">
        <v>1317.57638931274</v>
      </c>
      <c r="C6113" t="s">
        <v>196</v>
      </c>
      <c r="D6113" t="s">
        <v>242</v>
      </c>
      <c r="E6113" t="s">
        <v>606</v>
      </c>
      <c r="F6113" t="s">
        <v>92</v>
      </c>
    </row>
    <row r="6114" spans="1:6" x14ac:dyDescent="0.25">
      <c r="A6114" s="1">
        <v>44541.708333333299</v>
      </c>
      <c r="B6114">
        <v>1259.33948135376</v>
      </c>
      <c r="C6114" t="s">
        <v>469</v>
      </c>
      <c r="D6114" t="s">
        <v>271</v>
      </c>
      <c r="E6114" t="s">
        <v>609</v>
      </c>
      <c r="F6114" t="s">
        <v>92</v>
      </c>
    </row>
    <row r="6115" spans="1:6" x14ac:dyDescent="0.25">
      <c r="A6115" s="1">
        <v>44541.75</v>
      </c>
      <c r="B6115">
        <v>1248.4471969604499</v>
      </c>
      <c r="C6115" t="s">
        <v>203</v>
      </c>
      <c r="D6115" t="s">
        <v>105</v>
      </c>
      <c r="E6115" t="s">
        <v>495</v>
      </c>
      <c r="F6115" t="s">
        <v>92</v>
      </c>
    </row>
    <row r="6116" spans="1:6" x14ac:dyDescent="0.25">
      <c r="A6116" s="1">
        <v>44541.791666666701</v>
      </c>
      <c r="B6116">
        <v>1204.1186828613299</v>
      </c>
      <c r="C6116" t="s">
        <v>615</v>
      </c>
      <c r="D6116" t="s">
        <v>105</v>
      </c>
      <c r="E6116" t="s">
        <v>496</v>
      </c>
      <c r="F6116" t="s">
        <v>92</v>
      </c>
    </row>
    <row r="6117" spans="1:6" x14ac:dyDescent="0.25">
      <c r="A6117" s="1">
        <v>44541.833333333299</v>
      </c>
      <c r="B6117">
        <v>1140.39294433594</v>
      </c>
      <c r="C6117" t="s">
        <v>106</v>
      </c>
      <c r="D6117" t="s">
        <v>40</v>
      </c>
      <c r="E6117" t="s">
        <v>683</v>
      </c>
      <c r="F6117" t="s">
        <v>92</v>
      </c>
    </row>
    <row r="6118" spans="1:6" x14ac:dyDescent="0.25">
      <c r="A6118" s="1">
        <v>44541.875</v>
      </c>
      <c r="B6118">
        <v>1037.4262275695801</v>
      </c>
      <c r="C6118" t="s">
        <v>109</v>
      </c>
      <c r="D6118" t="s">
        <v>42</v>
      </c>
      <c r="E6118" t="s">
        <v>610</v>
      </c>
      <c r="F6118" t="s">
        <v>92</v>
      </c>
    </row>
    <row r="6119" spans="1:6" x14ac:dyDescent="0.25">
      <c r="A6119" s="1">
        <v>44541.916666666701</v>
      </c>
      <c r="B6119">
        <v>877.76916122436501</v>
      </c>
      <c r="C6119" t="s">
        <v>454</v>
      </c>
      <c r="D6119" t="s">
        <v>34</v>
      </c>
      <c r="E6119" t="s">
        <v>499</v>
      </c>
      <c r="F6119" t="s">
        <v>92</v>
      </c>
    </row>
    <row r="6120" spans="1:6" x14ac:dyDescent="0.25">
      <c r="A6120" s="1">
        <v>44541.958333333299</v>
      </c>
      <c r="B6120">
        <v>639.48203122615803</v>
      </c>
      <c r="C6120" t="s">
        <v>330</v>
      </c>
      <c r="D6120" t="s">
        <v>50</v>
      </c>
      <c r="E6120" t="s">
        <v>631</v>
      </c>
      <c r="F6120" t="s">
        <v>92</v>
      </c>
    </row>
    <row r="6121" spans="1:6" x14ac:dyDescent="0.25">
      <c r="A6121" s="1">
        <v>44542</v>
      </c>
      <c r="B6121">
        <v>276.08962929248798</v>
      </c>
      <c r="C6121" t="s">
        <v>270</v>
      </c>
      <c r="D6121" t="s">
        <v>118</v>
      </c>
      <c r="E6121" t="s">
        <v>489</v>
      </c>
      <c r="F6121" t="s">
        <v>116</v>
      </c>
    </row>
    <row r="6122" spans="1:6" x14ac:dyDescent="0.25">
      <c r="A6122" s="1">
        <v>44542.041666666701</v>
      </c>
      <c r="B6122">
        <v>251.69066262245201</v>
      </c>
      <c r="C6122" t="s">
        <v>144</v>
      </c>
      <c r="D6122" t="s">
        <v>121</v>
      </c>
      <c r="E6122" t="s">
        <v>684</v>
      </c>
      <c r="F6122" t="s">
        <v>116</v>
      </c>
    </row>
    <row r="6123" spans="1:6" x14ac:dyDescent="0.25">
      <c r="A6123" s="1">
        <v>44542.083333333299</v>
      </c>
      <c r="B6123">
        <v>228.23511874675799</v>
      </c>
      <c r="C6123" t="s">
        <v>136</v>
      </c>
      <c r="D6123" t="s">
        <v>8</v>
      </c>
      <c r="E6123" t="s">
        <v>491</v>
      </c>
      <c r="F6123" t="s">
        <v>116</v>
      </c>
    </row>
    <row r="6124" spans="1:6" x14ac:dyDescent="0.25">
      <c r="A6124" s="1">
        <v>44542.125</v>
      </c>
      <c r="B6124">
        <v>221.339524888992</v>
      </c>
      <c r="C6124" t="s">
        <v>44</v>
      </c>
      <c r="D6124" t="s">
        <v>61</v>
      </c>
      <c r="E6124" t="s">
        <v>632</v>
      </c>
      <c r="F6124" t="s">
        <v>116</v>
      </c>
    </row>
    <row r="6125" spans="1:6" x14ac:dyDescent="0.25">
      <c r="A6125" s="1">
        <v>44542.166666666701</v>
      </c>
      <c r="B6125">
        <v>221.05428576469399</v>
      </c>
      <c r="C6125" t="s">
        <v>88</v>
      </c>
      <c r="D6125" t="s">
        <v>8</v>
      </c>
      <c r="E6125" t="s">
        <v>633</v>
      </c>
      <c r="F6125" t="s">
        <v>116</v>
      </c>
    </row>
    <row r="6126" spans="1:6" x14ac:dyDescent="0.25">
      <c r="A6126" s="1">
        <v>44542.208333333299</v>
      </c>
      <c r="B6126">
        <v>223.82176971435501</v>
      </c>
      <c r="C6126" t="s">
        <v>88</v>
      </c>
      <c r="D6126" t="s">
        <v>11</v>
      </c>
      <c r="E6126" t="s">
        <v>493</v>
      </c>
      <c r="F6126" t="s">
        <v>116</v>
      </c>
    </row>
    <row r="6127" spans="1:6" x14ac:dyDescent="0.25">
      <c r="A6127" s="1">
        <v>44542.25</v>
      </c>
      <c r="B6127">
        <v>225.00108003616299</v>
      </c>
      <c r="C6127" t="s">
        <v>174</v>
      </c>
      <c r="D6127" t="s">
        <v>160</v>
      </c>
      <c r="E6127" t="s">
        <v>632</v>
      </c>
      <c r="F6127" t="s">
        <v>116</v>
      </c>
    </row>
    <row r="6128" spans="1:6" x14ac:dyDescent="0.25">
      <c r="A6128" s="1">
        <v>44542.291666666701</v>
      </c>
      <c r="B6128">
        <v>228.568480849266</v>
      </c>
      <c r="C6128" t="s">
        <v>120</v>
      </c>
      <c r="D6128" t="s">
        <v>57</v>
      </c>
      <c r="E6128" t="s">
        <v>608</v>
      </c>
      <c r="F6128" t="s">
        <v>116</v>
      </c>
    </row>
    <row r="6129" spans="1:6" x14ac:dyDescent="0.25">
      <c r="A6129" s="1">
        <v>44542.333333333299</v>
      </c>
      <c r="B6129">
        <v>256.99410820007301</v>
      </c>
      <c r="C6129" t="s">
        <v>65</v>
      </c>
      <c r="D6129" t="s">
        <v>61</v>
      </c>
      <c r="E6129" t="s">
        <v>465</v>
      </c>
      <c r="F6129" t="s">
        <v>116</v>
      </c>
    </row>
    <row r="6130" spans="1:6" x14ac:dyDescent="0.25">
      <c r="A6130" s="1">
        <v>44542.375</v>
      </c>
      <c r="B6130">
        <v>533.76225447654701</v>
      </c>
      <c r="C6130" t="s">
        <v>69</v>
      </c>
      <c r="D6130" t="s">
        <v>16</v>
      </c>
      <c r="E6130" t="s">
        <v>200</v>
      </c>
      <c r="F6130" t="s">
        <v>116</v>
      </c>
    </row>
    <row r="6131" spans="1:6" x14ac:dyDescent="0.25">
      <c r="A6131" s="1">
        <v>44542.416666666701</v>
      </c>
      <c r="B6131">
        <v>713.66737174987804</v>
      </c>
      <c r="C6131" t="s">
        <v>65</v>
      </c>
      <c r="D6131" t="s">
        <v>11</v>
      </c>
      <c r="E6131" t="s">
        <v>200</v>
      </c>
      <c r="F6131" t="s">
        <v>116</v>
      </c>
    </row>
    <row r="6132" spans="1:6" x14ac:dyDescent="0.25">
      <c r="A6132" s="1">
        <v>44542.458333333299</v>
      </c>
      <c r="B6132">
        <v>811.30996704101597</v>
      </c>
      <c r="C6132" t="s">
        <v>63</v>
      </c>
      <c r="D6132" t="s">
        <v>8</v>
      </c>
      <c r="E6132" t="s">
        <v>219</v>
      </c>
      <c r="F6132" t="s">
        <v>116</v>
      </c>
    </row>
    <row r="6133" spans="1:6" x14ac:dyDescent="0.25">
      <c r="A6133" s="1">
        <v>44542.5</v>
      </c>
      <c r="B6133">
        <v>852.57018280029297</v>
      </c>
      <c r="C6133" t="s">
        <v>56</v>
      </c>
      <c r="D6133" t="s">
        <v>118</v>
      </c>
      <c r="E6133" t="s">
        <v>508</v>
      </c>
      <c r="F6133" t="s">
        <v>116</v>
      </c>
    </row>
    <row r="6134" spans="1:6" x14ac:dyDescent="0.25">
      <c r="A6134" s="1">
        <v>44542.541666666701</v>
      </c>
      <c r="B6134">
        <v>929.191650390625</v>
      </c>
      <c r="C6134" t="s">
        <v>46</v>
      </c>
      <c r="D6134" t="s">
        <v>50</v>
      </c>
      <c r="E6134" t="s">
        <v>197</v>
      </c>
      <c r="F6134" t="s">
        <v>116</v>
      </c>
    </row>
    <row r="6135" spans="1:6" x14ac:dyDescent="0.25">
      <c r="A6135" s="1">
        <v>44542.583333333299</v>
      </c>
      <c r="B6135">
        <v>1035.9188537597699</v>
      </c>
      <c r="C6135" t="s">
        <v>270</v>
      </c>
      <c r="D6135" t="s">
        <v>37</v>
      </c>
      <c r="E6135" t="s">
        <v>510</v>
      </c>
      <c r="F6135" t="s">
        <v>116</v>
      </c>
    </row>
    <row r="6136" spans="1:6" x14ac:dyDescent="0.25">
      <c r="A6136" s="1">
        <v>44542.625</v>
      </c>
      <c r="B6136">
        <v>1076.48265838623</v>
      </c>
      <c r="C6136" t="s">
        <v>144</v>
      </c>
      <c r="D6136" t="s">
        <v>34</v>
      </c>
      <c r="E6136" t="s">
        <v>608</v>
      </c>
      <c r="F6136" t="s">
        <v>116</v>
      </c>
    </row>
    <row r="6137" spans="1:6" x14ac:dyDescent="0.25">
      <c r="A6137" s="1">
        <v>44542.666666666701</v>
      </c>
      <c r="B6137">
        <v>1041.6603050231899</v>
      </c>
      <c r="C6137" t="s">
        <v>136</v>
      </c>
      <c r="D6137" t="s">
        <v>31</v>
      </c>
      <c r="E6137" t="s">
        <v>202</v>
      </c>
      <c r="F6137" t="s">
        <v>116</v>
      </c>
    </row>
    <row r="6138" spans="1:6" x14ac:dyDescent="0.25">
      <c r="A6138" s="1">
        <v>44542.708333333299</v>
      </c>
      <c r="B6138">
        <v>985.36508941650402</v>
      </c>
      <c r="C6138" t="s">
        <v>119</v>
      </c>
      <c r="D6138" t="s">
        <v>166</v>
      </c>
      <c r="E6138" t="s">
        <v>202</v>
      </c>
      <c r="F6138" t="s">
        <v>116</v>
      </c>
    </row>
    <row r="6139" spans="1:6" x14ac:dyDescent="0.25">
      <c r="A6139" s="1">
        <v>44542.75</v>
      </c>
      <c r="B6139">
        <v>1069.1981086731</v>
      </c>
      <c r="C6139" t="s">
        <v>72</v>
      </c>
      <c r="D6139" t="s">
        <v>162</v>
      </c>
      <c r="E6139" t="s">
        <v>202</v>
      </c>
      <c r="F6139" t="s">
        <v>116</v>
      </c>
    </row>
    <row r="6140" spans="1:6" x14ac:dyDescent="0.25">
      <c r="A6140" s="1">
        <v>44542.791666666701</v>
      </c>
      <c r="B6140">
        <v>1058.7731170654299</v>
      </c>
      <c r="C6140" t="s">
        <v>168</v>
      </c>
      <c r="D6140" t="s">
        <v>19</v>
      </c>
      <c r="E6140" t="s">
        <v>601</v>
      </c>
      <c r="F6140" t="s">
        <v>116</v>
      </c>
    </row>
    <row r="6141" spans="1:6" x14ac:dyDescent="0.25">
      <c r="A6141" s="1">
        <v>44542.833333333299</v>
      </c>
      <c r="B6141">
        <v>1030.12329101562</v>
      </c>
      <c r="C6141" t="s">
        <v>117</v>
      </c>
      <c r="D6141" t="s">
        <v>61</v>
      </c>
      <c r="E6141" t="s">
        <v>202</v>
      </c>
      <c r="F6141" t="s">
        <v>116</v>
      </c>
    </row>
    <row r="6142" spans="1:6" x14ac:dyDescent="0.25">
      <c r="A6142" s="1">
        <v>44542.875</v>
      </c>
      <c r="B6142">
        <v>915.08991622924805</v>
      </c>
      <c r="C6142" t="s">
        <v>51</v>
      </c>
      <c r="D6142" t="s">
        <v>26</v>
      </c>
      <c r="E6142" t="s">
        <v>465</v>
      </c>
      <c r="F6142" t="s">
        <v>116</v>
      </c>
    </row>
    <row r="6143" spans="1:6" x14ac:dyDescent="0.25">
      <c r="A6143" s="1">
        <v>44542.916666666701</v>
      </c>
      <c r="B6143">
        <v>708.27404808998097</v>
      </c>
      <c r="C6143" t="s">
        <v>120</v>
      </c>
      <c r="D6143" t="s">
        <v>162</v>
      </c>
      <c r="E6143" t="s">
        <v>464</v>
      </c>
      <c r="F6143" t="s">
        <v>116</v>
      </c>
    </row>
    <row r="6144" spans="1:6" x14ac:dyDescent="0.25">
      <c r="A6144" s="1">
        <v>44542.958333333299</v>
      </c>
      <c r="B6144">
        <v>329.38755357265501</v>
      </c>
      <c r="C6144" t="s">
        <v>56</v>
      </c>
      <c r="D6144" t="s">
        <v>155</v>
      </c>
      <c r="E6144" t="s">
        <v>190</v>
      </c>
      <c r="F6144" t="s">
        <v>116</v>
      </c>
    </row>
    <row r="6145" spans="1:6" x14ac:dyDescent="0.25">
      <c r="A6145" s="1">
        <v>44543</v>
      </c>
      <c r="B6145">
        <v>256.15307974815403</v>
      </c>
      <c r="C6145" t="s">
        <v>60</v>
      </c>
      <c r="D6145" t="s">
        <v>155</v>
      </c>
      <c r="E6145" t="s">
        <v>214</v>
      </c>
      <c r="F6145" t="s">
        <v>138</v>
      </c>
    </row>
    <row r="6146" spans="1:6" x14ac:dyDescent="0.25">
      <c r="A6146" s="1">
        <v>44543.041666666701</v>
      </c>
      <c r="B6146">
        <v>231.05111277103401</v>
      </c>
      <c r="C6146" t="s">
        <v>69</v>
      </c>
      <c r="D6146" t="s">
        <v>155</v>
      </c>
      <c r="E6146" t="s">
        <v>214</v>
      </c>
      <c r="F6146" t="s">
        <v>138</v>
      </c>
    </row>
    <row r="6147" spans="1:6" x14ac:dyDescent="0.25">
      <c r="A6147" s="1">
        <v>44543.083333333299</v>
      </c>
      <c r="B6147">
        <v>224.364540219307</v>
      </c>
      <c r="C6147" t="s">
        <v>96</v>
      </c>
      <c r="D6147" t="s">
        <v>264</v>
      </c>
      <c r="E6147" t="s">
        <v>292</v>
      </c>
      <c r="F6147" t="s">
        <v>138</v>
      </c>
    </row>
    <row r="6148" spans="1:6" x14ac:dyDescent="0.25">
      <c r="A6148" s="1">
        <v>44543.125</v>
      </c>
      <c r="B6148">
        <v>210.223797082901</v>
      </c>
      <c r="C6148" t="s">
        <v>331</v>
      </c>
      <c r="D6148" t="s">
        <v>155</v>
      </c>
      <c r="E6148" t="s">
        <v>292</v>
      </c>
      <c r="F6148" t="s">
        <v>138</v>
      </c>
    </row>
    <row r="6149" spans="1:6" x14ac:dyDescent="0.25">
      <c r="A6149" s="1">
        <v>44543.166666666701</v>
      </c>
      <c r="B6149">
        <v>208.970030069351</v>
      </c>
      <c r="C6149" t="s">
        <v>288</v>
      </c>
      <c r="D6149" t="s">
        <v>188</v>
      </c>
      <c r="E6149" t="s">
        <v>294</v>
      </c>
      <c r="F6149" t="s">
        <v>138</v>
      </c>
    </row>
    <row r="6150" spans="1:6" x14ac:dyDescent="0.25">
      <c r="A6150" s="1">
        <v>44543.208333333299</v>
      </c>
      <c r="B6150">
        <v>205.46784424781799</v>
      </c>
      <c r="C6150" t="s">
        <v>296</v>
      </c>
      <c r="D6150" t="s">
        <v>212</v>
      </c>
      <c r="E6150" t="s">
        <v>294</v>
      </c>
      <c r="F6150" t="s">
        <v>138</v>
      </c>
    </row>
    <row r="6151" spans="1:6" x14ac:dyDescent="0.25">
      <c r="A6151" s="1">
        <v>44543.25</v>
      </c>
      <c r="B6151">
        <v>209.268093109131</v>
      </c>
      <c r="C6151" t="s">
        <v>255</v>
      </c>
      <c r="D6151" t="s">
        <v>213</v>
      </c>
      <c r="E6151" t="s">
        <v>292</v>
      </c>
      <c r="F6151" t="s">
        <v>138</v>
      </c>
    </row>
    <row r="6152" spans="1:6" x14ac:dyDescent="0.25">
      <c r="A6152" s="1">
        <v>44543.291666666701</v>
      </c>
      <c r="B6152">
        <v>204.467434287071</v>
      </c>
      <c r="C6152" t="s">
        <v>295</v>
      </c>
      <c r="D6152" t="s">
        <v>212</v>
      </c>
      <c r="E6152" t="s">
        <v>142</v>
      </c>
      <c r="F6152" t="s">
        <v>138</v>
      </c>
    </row>
    <row r="6153" spans="1:6" x14ac:dyDescent="0.25">
      <c r="A6153" s="1">
        <v>44543.333333333299</v>
      </c>
      <c r="B6153">
        <v>276.03559243679098</v>
      </c>
      <c r="C6153" t="s">
        <v>69</v>
      </c>
      <c r="D6153" t="s">
        <v>188</v>
      </c>
      <c r="E6153" t="s">
        <v>154</v>
      </c>
      <c r="F6153" t="s">
        <v>138</v>
      </c>
    </row>
    <row r="6154" spans="1:6" x14ac:dyDescent="0.25">
      <c r="A6154" s="1">
        <v>44543.375</v>
      </c>
      <c r="B6154">
        <v>440.79974257945997</v>
      </c>
      <c r="C6154" t="s">
        <v>120</v>
      </c>
      <c r="D6154" t="s">
        <v>155</v>
      </c>
      <c r="E6154" t="s">
        <v>43</v>
      </c>
      <c r="F6154" t="s">
        <v>138</v>
      </c>
    </row>
    <row r="6155" spans="1:6" x14ac:dyDescent="0.25">
      <c r="A6155" s="1">
        <v>44543.416666666701</v>
      </c>
      <c r="B6155">
        <v>663.59092712402298</v>
      </c>
      <c r="C6155" t="s">
        <v>295</v>
      </c>
      <c r="D6155" t="s">
        <v>149</v>
      </c>
      <c r="E6155" t="s">
        <v>12</v>
      </c>
      <c r="F6155" t="s">
        <v>138</v>
      </c>
    </row>
    <row r="6156" spans="1:6" x14ac:dyDescent="0.25">
      <c r="A6156" s="1">
        <v>44543.458333333299</v>
      </c>
      <c r="B6156">
        <v>757.90976524353005</v>
      </c>
      <c r="C6156" t="s">
        <v>72</v>
      </c>
      <c r="D6156" t="s">
        <v>57</v>
      </c>
      <c r="E6156" t="s">
        <v>17</v>
      </c>
      <c r="F6156" t="s">
        <v>138</v>
      </c>
    </row>
    <row r="6157" spans="1:6" x14ac:dyDescent="0.25">
      <c r="A6157" s="1">
        <v>44543.5</v>
      </c>
      <c r="B6157">
        <v>777.26819229125999</v>
      </c>
      <c r="C6157" t="s">
        <v>49</v>
      </c>
      <c r="D6157" t="s">
        <v>37</v>
      </c>
      <c r="E6157" t="s">
        <v>14</v>
      </c>
      <c r="F6157" t="s">
        <v>138</v>
      </c>
    </row>
    <row r="6158" spans="1:6" x14ac:dyDescent="0.25">
      <c r="A6158" s="1">
        <v>44543.541666666701</v>
      </c>
      <c r="B6158">
        <v>814.66283035278298</v>
      </c>
      <c r="C6158" t="s">
        <v>49</v>
      </c>
      <c r="D6158" t="s">
        <v>37</v>
      </c>
      <c r="E6158" t="s">
        <v>90</v>
      </c>
      <c r="F6158" t="s">
        <v>138</v>
      </c>
    </row>
    <row r="6159" spans="1:6" x14ac:dyDescent="0.25">
      <c r="A6159" s="1">
        <v>44543.583333333299</v>
      </c>
      <c r="B6159">
        <v>859.78128051757801</v>
      </c>
      <c r="C6159" t="s">
        <v>151</v>
      </c>
      <c r="D6159" t="s">
        <v>75</v>
      </c>
      <c r="E6159" t="s">
        <v>23</v>
      </c>
      <c r="F6159" t="s">
        <v>138</v>
      </c>
    </row>
    <row r="6160" spans="1:6" x14ac:dyDescent="0.25">
      <c r="A6160" s="1">
        <v>44543.625</v>
      </c>
      <c r="B6160">
        <v>1007.17390060425</v>
      </c>
      <c r="C6160" t="s">
        <v>76</v>
      </c>
      <c r="D6160" t="s">
        <v>34</v>
      </c>
      <c r="E6160" t="s">
        <v>226</v>
      </c>
      <c r="F6160" t="s">
        <v>138</v>
      </c>
    </row>
    <row r="6161" spans="1:6" x14ac:dyDescent="0.25">
      <c r="A6161" s="1">
        <v>44543.666666666701</v>
      </c>
      <c r="B6161">
        <v>1149.4447746276901</v>
      </c>
      <c r="C6161" t="s">
        <v>79</v>
      </c>
      <c r="D6161" t="s">
        <v>47</v>
      </c>
      <c r="E6161" t="s">
        <v>175</v>
      </c>
      <c r="F6161" t="s">
        <v>138</v>
      </c>
    </row>
    <row r="6162" spans="1:6" x14ac:dyDescent="0.25">
      <c r="A6162" s="1">
        <v>44543.708333333299</v>
      </c>
      <c r="B6162">
        <v>1107.57643508911</v>
      </c>
      <c r="C6162" t="s">
        <v>183</v>
      </c>
      <c r="D6162" t="s">
        <v>115</v>
      </c>
      <c r="E6162" t="s">
        <v>172</v>
      </c>
      <c r="F6162" t="s">
        <v>138</v>
      </c>
    </row>
    <row r="6163" spans="1:6" x14ac:dyDescent="0.25">
      <c r="A6163" s="1">
        <v>44543.75</v>
      </c>
      <c r="B6163">
        <v>1019.65412139893</v>
      </c>
      <c r="C6163" t="s">
        <v>246</v>
      </c>
      <c r="D6163" t="s">
        <v>75</v>
      </c>
      <c r="E6163" t="s">
        <v>141</v>
      </c>
      <c r="F6163" t="s">
        <v>138</v>
      </c>
    </row>
    <row r="6164" spans="1:6" x14ac:dyDescent="0.25">
      <c r="A6164" s="1">
        <v>44543.791666666701</v>
      </c>
      <c r="B6164">
        <v>1001.26336669922</v>
      </c>
      <c r="C6164" t="s">
        <v>361</v>
      </c>
      <c r="D6164" t="s">
        <v>40</v>
      </c>
      <c r="E6164" t="s">
        <v>150</v>
      </c>
      <c r="F6164" t="s">
        <v>138</v>
      </c>
    </row>
    <row r="6165" spans="1:6" x14ac:dyDescent="0.25">
      <c r="A6165" s="1">
        <v>44543.833333333299</v>
      </c>
      <c r="B6165">
        <v>928.38298416137695</v>
      </c>
      <c r="C6165" t="s">
        <v>365</v>
      </c>
      <c r="D6165" t="s">
        <v>42</v>
      </c>
      <c r="E6165" t="s">
        <v>181</v>
      </c>
      <c r="F6165" t="s">
        <v>138</v>
      </c>
    </row>
    <row r="6166" spans="1:6" x14ac:dyDescent="0.25">
      <c r="A6166" s="1">
        <v>44543.875</v>
      </c>
      <c r="B6166">
        <v>817.40499877929699</v>
      </c>
      <c r="C6166" t="s">
        <v>168</v>
      </c>
      <c r="D6166" t="s">
        <v>54</v>
      </c>
      <c r="E6166" t="s">
        <v>142</v>
      </c>
      <c r="F6166" t="s">
        <v>138</v>
      </c>
    </row>
    <row r="6167" spans="1:6" x14ac:dyDescent="0.25">
      <c r="A6167" s="1">
        <v>44543.916666666701</v>
      </c>
      <c r="B6167">
        <v>682.43922805786099</v>
      </c>
      <c r="C6167" t="s">
        <v>41</v>
      </c>
      <c r="D6167" t="s">
        <v>95</v>
      </c>
      <c r="E6167" t="s">
        <v>141</v>
      </c>
      <c r="F6167" t="s">
        <v>138</v>
      </c>
    </row>
    <row r="6168" spans="1:6" x14ac:dyDescent="0.25">
      <c r="A6168" s="1">
        <v>44543.958333333299</v>
      </c>
      <c r="B6168">
        <v>383.98210453987099</v>
      </c>
      <c r="C6168" t="s">
        <v>74</v>
      </c>
      <c r="D6168" t="s">
        <v>16</v>
      </c>
      <c r="E6168" t="s">
        <v>128</v>
      </c>
      <c r="F6168" t="s">
        <v>138</v>
      </c>
    </row>
    <row r="6169" spans="1:6" x14ac:dyDescent="0.25">
      <c r="A6169" s="1">
        <v>44544</v>
      </c>
      <c r="B6169">
        <v>261.02416062355002</v>
      </c>
      <c r="C6169" t="s">
        <v>48</v>
      </c>
      <c r="D6169" t="s">
        <v>61</v>
      </c>
      <c r="E6169" t="s">
        <v>178</v>
      </c>
      <c r="F6169" t="s">
        <v>158</v>
      </c>
    </row>
    <row r="6170" spans="1:6" x14ac:dyDescent="0.25">
      <c r="A6170" s="1">
        <v>44544.041666666701</v>
      </c>
      <c r="B6170">
        <v>238.036639928818</v>
      </c>
      <c r="C6170" t="s">
        <v>49</v>
      </c>
      <c r="D6170" t="s">
        <v>160</v>
      </c>
      <c r="E6170" t="s">
        <v>128</v>
      </c>
      <c r="F6170" t="s">
        <v>158</v>
      </c>
    </row>
    <row r="6171" spans="1:6" x14ac:dyDescent="0.25">
      <c r="A6171" s="1">
        <v>44544.083333333299</v>
      </c>
      <c r="B6171">
        <v>206.05338358879101</v>
      </c>
      <c r="C6171" t="s">
        <v>117</v>
      </c>
      <c r="D6171" t="s">
        <v>160</v>
      </c>
      <c r="E6171" t="s">
        <v>130</v>
      </c>
      <c r="F6171" t="s">
        <v>158</v>
      </c>
    </row>
    <row r="6172" spans="1:6" x14ac:dyDescent="0.25">
      <c r="A6172" s="1">
        <v>44544.125</v>
      </c>
      <c r="B6172">
        <v>199.16881370544399</v>
      </c>
      <c r="C6172" t="s">
        <v>53</v>
      </c>
      <c r="D6172" t="s">
        <v>176</v>
      </c>
      <c r="E6172" t="s">
        <v>141</v>
      </c>
      <c r="F6172" t="s">
        <v>158</v>
      </c>
    </row>
    <row r="6173" spans="1:6" x14ac:dyDescent="0.25">
      <c r="A6173" s="1">
        <v>44544.166666666701</v>
      </c>
      <c r="B6173">
        <v>209.761539459228</v>
      </c>
      <c r="C6173" t="s">
        <v>60</v>
      </c>
      <c r="D6173" t="s">
        <v>260</v>
      </c>
      <c r="E6173" t="s">
        <v>152</v>
      </c>
      <c r="F6173" t="s">
        <v>158</v>
      </c>
    </row>
    <row r="6174" spans="1:6" x14ac:dyDescent="0.25">
      <c r="A6174" s="1">
        <v>44544.208333333299</v>
      </c>
      <c r="B6174">
        <v>214.439190387726</v>
      </c>
      <c r="C6174" t="s">
        <v>69</v>
      </c>
      <c r="D6174" t="s">
        <v>155</v>
      </c>
      <c r="E6174" t="s">
        <v>142</v>
      </c>
      <c r="F6174" t="s">
        <v>158</v>
      </c>
    </row>
    <row r="6175" spans="1:6" x14ac:dyDescent="0.25">
      <c r="A6175" s="1">
        <v>44544.25</v>
      </c>
      <c r="B6175">
        <v>210.016317367554</v>
      </c>
      <c r="C6175" t="s">
        <v>295</v>
      </c>
      <c r="D6175" t="s">
        <v>157</v>
      </c>
      <c r="E6175" t="s">
        <v>150</v>
      </c>
      <c r="F6175" t="s">
        <v>158</v>
      </c>
    </row>
    <row r="6176" spans="1:6" x14ac:dyDescent="0.25">
      <c r="A6176" s="1">
        <v>44544.291666666701</v>
      </c>
      <c r="B6176">
        <v>209.893029928207</v>
      </c>
      <c r="C6176" t="s">
        <v>458</v>
      </c>
      <c r="D6176" t="s">
        <v>155</v>
      </c>
      <c r="E6176" t="s">
        <v>141</v>
      </c>
      <c r="F6176" t="s">
        <v>158</v>
      </c>
    </row>
    <row r="6177" spans="1:6" x14ac:dyDescent="0.25">
      <c r="A6177" s="1">
        <v>44544.333333333299</v>
      </c>
      <c r="B6177">
        <v>427.54416370391903</v>
      </c>
      <c r="C6177" t="s">
        <v>53</v>
      </c>
      <c r="D6177" t="s">
        <v>61</v>
      </c>
      <c r="E6177" t="s">
        <v>130</v>
      </c>
      <c r="F6177" t="s">
        <v>158</v>
      </c>
    </row>
    <row r="6178" spans="1:6" x14ac:dyDescent="0.25">
      <c r="A6178" s="1">
        <v>44544.375</v>
      </c>
      <c r="B6178">
        <v>779.13190078735397</v>
      </c>
      <c r="C6178" t="s">
        <v>36</v>
      </c>
      <c r="D6178" t="s">
        <v>54</v>
      </c>
      <c r="E6178" t="s">
        <v>175</v>
      </c>
      <c r="F6178" t="s">
        <v>158</v>
      </c>
    </row>
    <row r="6179" spans="1:6" x14ac:dyDescent="0.25">
      <c r="A6179" s="1">
        <v>44544.416666666701</v>
      </c>
      <c r="B6179">
        <v>790.96188449859596</v>
      </c>
      <c r="C6179" t="s">
        <v>246</v>
      </c>
      <c r="D6179" t="s">
        <v>54</v>
      </c>
      <c r="E6179" t="s">
        <v>137</v>
      </c>
      <c r="F6179" t="s">
        <v>158</v>
      </c>
    </row>
    <row r="6180" spans="1:6" x14ac:dyDescent="0.25">
      <c r="A6180" s="1">
        <v>44544.458333333299</v>
      </c>
      <c r="B6180">
        <v>1219.5024147033701</v>
      </c>
      <c r="C6180" t="s">
        <v>286</v>
      </c>
      <c r="D6180" t="s">
        <v>52</v>
      </c>
      <c r="E6180" t="s">
        <v>137</v>
      </c>
      <c r="F6180" t="s">
        <v>158</v>
      </c>
    </row>
    <row r="6181" spans="1:6" x14ac:dyDescent="0.25">
      <c r="A6181" s="1">
        <v>44544.5</v>
      </c>
      <c r="B6181">
        <v>1224.1334953308101</v>
      </c>
      <c r="C6181" t="s">
        <v>145</v>
      </c>
      <c r="D6181" t="s">
        <v>42</v>
      </c>
      <c r="E6181" t="s">
        <v>172</v>
      </c>
      <c r="F6181" t="s">
        <v>158</v>
      </c>
    </row>
    <row r="6182" spans="1:6" x14ac:dyDescent="0.25">
      <c r="A6182" s="1">
        <v>44544.541666666701</v>
      </c>
      <c r="B6182">
        <v>1257.02672958374</v>
      </c>
      <c r="C6182" t="s">
        <v>104</v>
      </c>
      <c r="D6182" t="s">
        <v>87</v>
      </c>
      <c r="E6182" t="s">
        <v>177</v>
      </c>
      <c r="F6182" t="s">
        <v>158</v>
      </c>
    </row>
    <row r="6183" spans="1:6" x14ac:dyDescent="0.25">
      <c r="A6183" s="1">
        <v>44544.583333333299</v>
      </c>
      <c r="B6183">
        <v>1326.0723381042501</v>
      </c>
      <c r="C6183" t="s">
        <v>303</v>
      </c>
      <c r="D6183" t="s">
        <v>199</v>
      </c>
      <c r="E6183" t="s">
        <v>150</v>
      </c>
      <c r="F6183" t="s">
        <v>158</v>
      </c>
    </row>
    <row r="6184" spans="1:6" x14ac:dyDescent="0.25">
      <c r="A6184" s="1">
        <v>44544.625</v>
      </c>
      <c r="B6184">
        <v>1447.9679718017601</v>
      </c>
      <c r="C6184" t="s">
        <v>575</v>
      </c>
      <c r="D6184" t="s">
        <v>80</v>
      </c>
      <c r="E6184" t="s">
        <v>225</v>
      </c>
      <c r="F6184" t="s">
        <v>158</v>
      </c>
    </row>
    <row r="6185" spans="1:6" x14ac:dyDescent="0.25">
      <c r="A6185" s="1">
        <v>44544.666666666701</v>
      </c>
      <c r="B6185">
        <v>1440.8422508239801</v>
      </c>
      <c r="C6185" t="s">
        <v>685</v>
      </c>
      <c r="D6185" t="s">
        <v>100</v>
      </c>
      <c r="E6185" t="s">
        <v>210</v>
      </c>
      <c r="F6185" t="s">
        <v>158</v>
      </c>
    </row>
    <row r="6186" spans="1:6" x14ac:dyDescent="0.25">
      <c r="A6186" s="1">
        <v>44544.708333333299</v>
      </c>
      <c r="B6186">
        <v>1286.48473358154</v>
      </c>
      <c r="C6186" t="s">
        <v>598</v>
      </c>
      <c r="D6186" t="s">
        <v>102</v>
      </c>
      <c r="E6186" t="s">
        <v>214</v>
      </c>
      <c r="F6186" t="s">
        <v>158</v>
      </c>
    </row>
    <row r="6187" spans="1:6" x14ac:dyDescent="0.25">
      <c r="A6187" s="1">
        <v>44544.75</v>
      </c>
      <c r="B6187">
        <v>1167.33716964722</v>
      </c>
      <c r="C6187" t="s">
        <v>44</v>
      </c>
      <c r="D6187" t="s">
        <v>50</v>
      </c>
      <c r="E6187" t="s">
        <v>141</v>
      </c>
      <c r="F6187" t="s">
        <v>158</v>
      </c>
    </row>
    <row r="6188" spans="1:6" x14ac:dyDescent="0.25">
      <c r="A6188" s="1">
        <v>44544.791666666701</v>
      </c>
      <c r="B6188">
        <v>1060.21142959595</v>
      </c>
      <c r="C6188" t="s">
        <v>53</v>
      </c>
      <c r="D6188" t="s">
        <v>121</v>
      </c>
      <c r="E6188" t="s">
        <v>128</v>
      </c>
      <c r="F6188" t="s">
        <v>158</v>
      </c>
    </row>
    <row r="6189" spans="1:6" x14ac:dyDescent="0.25">
      <c r="A6189" s="1">
        <v>44544.833333333299</v>
      </c>
      <c r="B6189">
        <v>976.45110702514603</v>
      </c>
      <c r="C6189" t="s">
        <v>93</v>
      </c>
      <c r="D6189" t="s">
        <v>19</v>
      </c>
      <c r="E6189" t="s">
        <v>23</v>
      </c>
      <c r="F6189" t="s">
        <v>158</v>
      </c>
    </row>
    <row r="6190" spans="1:6" x14ac:dyDescent="0.25">
      <c r="A6190" s="1">
        <v>44544.875</v>
      </c>
      <c r="B6190">
        <v>943.86779022216797</v>
      </c>
      <c r="C6190" t="s">
        <v>67</v>
      </c>
      <c r="D6190" t="s">
        <v>149</v>
      </c>
      <c r="E6190" t="s">
        <v>23</v>
      </c>
      <c r="F6190" t="s">
        <v>158</v>
      </c>
    </row>
    <row r="6191" spans="1:6" x14ac:dyDescent="0.25">
      <c r="A6191" s="1">
        <v>44544.916666666701</v>
      </c>
      <c r="B6191">
        <v>786.15500736236595</v>
      </c>
      <c r="C6191" t="s">
        <v>69</v>
      </c>
      <c r="D6191" t="s">
        <v>19</v>
      </c>
      <c r="E6191" t="s">
        <v>23</v>
      </c>
      <c r="F6191" t="s">
        <v>158</v>
      </c>
    </row>
    <row r="6192" spans="1:6" x14ac:dyDescent="0.25">
      <c r="A6192" s="1">
        <v>44544.958333333299</v>
      </c>
      <c r="B6192">
        <v>468.25021862983698</v>
      </c>
      <c r="C6192" t="s">
        <v>96</v>
      </c>
      <c r="D6192" t="s">
        <v>166</v>
      </c>
      <c r="E6192" t="s">
        <v>35</v>
      </c>
      <c r="F6192" t="s">
        <v>158</v>
      </c>
    </row>
    <row r="6193" spans="1:6" x14ac:dyDescent="0.25">
      <c r="A6193" s="1">
        <v>44545</v>
      </c>
      <c r="B6193">
        <v>244.41856729984301</v>
      </c>
      <c r="C6193" t="s">
        <v>332</v>
      </c>
      <c r="D6193" t="s">
        <v>155</v>
      </c>
      <c r="E6193" t="s">
        <v>68</v>
      </c>
      <c r="F6193" t="s">
        <v>173</v>
      </c>
    </row>
    <row r="6194" spans="1:6" x14ac:dyDescent="0.25">
      <c r="A6194" s="1">
        <v>44545.041666666701</v>
      </c>
      <c r="B6194">
        <v>232.356709837914</v>
      </c>
      <c r="C6194" t="s">
        <v>323</v>
      </c>
      <c r="D6194" t="s">
        <v>162</v>
      </c>
      <c r="E6194" t="s">
        <v>32</v>
      </c>
      <c r="F6194" t="s">
        <v>173</v>
      </c>
    </row>
    <row r="6195" spans="1:6" x14ac:dyDescent="0.25">
      <c r="A6195" s="1">
        <v>44545.083333333299</v>
      </c>
      <c r="B6195">
        <v>206.18497455120101</v>
      </c>
      <c r="C6195" t="s">
        <v>356</v>
      </c>
      <c r="D6195" t="s">
        <v>26</v>
      </c>
      <c r="E6195" t="s">
        <v>38</v>
      </c>
      <c r="F6195" t="s">
        <v>173</v>
      </c>
    </row>
    <row r="6196" spans="1:6" x14ac:dyDescent="0.25">
      <c r="A6196" s="1">
        <v>44545.125</v>
      </c>
      <c r="B6196">
        <v>210.99215090274799</v>
      </c>
      <c r="C6196" t="s">
        <v>10</v>
      </c>
      <c r="D6196" t="s">
        <v>155</v>
      </c>
      <c r="E6196" t="s">
        <v>58</v>
      </c>
      <c r="F6196" t="s">
        <v>173</v>
      </c>
    </row>
    <row r="6197" spans="1:6" x14ac:dyDescent="0.25">
      <c r="A6197" s="1">
        <v>44545.166666666701</v>
      </c>
      <c r="B6197">
        <v>193.51883924007399</v>
      </c>
      <c r="C6197" t="s">
        <v>7</v>
      </c>
      <c r="D6197" t="s">
        <v>260</v>
      </c>
      <c r="E6197" t="s">
        <v>58</v>
      </c>
      <c r="F6197" t="s">
        <v>173</v>
      </c>
    </row>
    <row r="6198" spans="1:6" x14ac:dyDescent="0.25">
      <c r="A6198" s="1">
        <v>44545.208333333299</v>
      </c>
      <c r="B6198">
        <v>216.28745257854499</v>
      </c>
      <c r="C6198" t="s">
        <v>7</v>
      </c>
      <c r="D6198" t="s">
        <v>184</v>
      </c>
      <c r="E6198" t="s">
        <v>62</v>
      </c>
      <c r="F6198" t="s">
        <v>173</v>
      </c>
    </row>
    <row r="6199" spans="1:6" x14ac:dyDescent="0.25">
      <c r="A6199" s="1">
        <v>44545.25</v>
      </c>
      <c r="B6199">
        <v>212.102811694145</v>
      </c>
      <c r="C6199" t="s">
        <v>348</v>
      </c>
      <c r="D6199" t="s">
        <v>162</v>
      </c>
      <c r="E6199" t="s">
        <v>9</v>
      </c>
      <c r="F6199" t="s">
        <v>173</v>
      </c>
    </row>
    <row r="6200" spans="1:6" x14ac:dyDescent="0.25">
      <c r="A6200" s="1">
        <v>44545.291666666701</v>
      </c>
      <c r="B6200">
        <v>201.41525995731399</v>
      </c>
      <c r="C6200" t="s">
        <v>15</v>
      </c>
      <c r="D6200" t="s">
        <v>26</v>
      </c>
      <c r="E6200" t="s">
        <v>27</v>
      </c>
      <c r="F6200" t="s">
        <v>173</v>
      </c>
    </row>
    <row r="6201" spans="1:6" x14ac:dyDescent="0.25">
      <c r="A6201" s="1">
        <v>44545.333333333299</v>
      </c>
      <c r="B6201">
        <v>288.35117471218098</v>
      </c>
      <c r="C6201" t="s">
        <v>357</v>
      </c>
      <c r="D6201" t="s">
        <v>26</v>
      </c>
      <c r="E6201" t="s">
        <v>9</v>
      </c>
      <c r="F6201" t="s">
        <v>173</v>
      </c>
    </row>
    <row r="6202" spans="1:6" x14ac:dyDescent="0.25">
      <c r="A6202" s="1">
        <v>44545.375</v>
      </c>
      <c r="B6202">
        <v>406.93403291702299</v>
      </c>
      <c r="C6202" t="s">
        <v>7</v>
      </c>
      <c r="D6202" t="s">
        <v>184</v>
      </c>
      <c r="E6202" t="s">
        <v>334</v>
      </c>
      <c r="F6202" t="s">
        <v>173</v>
      </c>
    </row>
    <row r="6203" spans="1:6" x14ac:dyDescent="0.25">
      <c r="A6203" s="1">
        <v>44545.416666666701</v>
      </c>
      <c r="B6203">
        <v>620.55031299591099</v>
      </c>
      <c r="C6203" t="s">
        <v>165</v>
      </c>
      <c r="D6203" t="s">
        <v>57</v>
      </c>
      <c r="E6203" t="s">
        <v>334</v>
      </c>
      <c r="F6203" t="s">
        <v>173</v>
      </c>
    </row>
    <row r="6204" spans="1:6" x14ac:dyDescent="0.25">
      <c r="A6204" s="1">
        <v>44545.458333333299</v>
      </c>
      <c r="B6204">
        <v>829.707801818848</v>
      </c>
      <c r="C6204" t="s">
        <v>89</v>
      </c>
      <c r="D6204" t="s">
        <v>31</v>
      </c>
      <c r="E6204" t="s">
        <v>334</v>
      </c>
      <c r="F6204" t="s">
        <v>173</v>
      </c>
    </row>
    <row r="6205" spans="1:6" x14ac:dyDescent="0.25">
      <c r="A6205" s="1">
        <v>44545.5</v>
      </c>
      <c r="B6205">
        <v>980.77356567382799</v>
      </c>
      <c r="C6205" t="s">
        <v>151</v>
      </c>
      <c r="D6205" t="s">
        <v>47</v>
      </c>
      <c r="E6205" t="s">
        <v>9</v>
      </c>
      <c r="F6205" t="s">
        <v>173</v>
      </c>
    </row>
    <row r="6206" spans="1:6" x14ac:dyDescent="0.25">
      <c r="A6206" s="1">
        <v>44545.541666666701</v>
      </c>
      <c r="B6206">
        <v>1110.4883155822699</v>
      </c>
      <c r="C6206" t="s">
        <v>169</v>
      </c>
      <c r="D6206" t="s">
        <v>45</v>
      </c>
      <c r="E6206" t="s">
        <v>43</v>
      </c>
      <c r="F6206" t="s">
        <v>173</v>
      </c>
    </row>
    <row r="6207" spans="1:6" x14ac:dyDescent="0.25">
      <c r="A6207" s="1">
        <v>44545.583333333299</v>
      </c>
      <c r="B6207">
        <v>1230.40575408936</v>
      </c>
      <c r="C6207" t="s">
        <v>126</v>
      </c>
      <c r="D6207" t="s">
        <v>115</v>
      </c>
      <c r="E6207" t="s">
        <v>20</v>
      </c>
      <c r="F6207" t="s">
        <v>173</v>
      </c>
    </row>
    <row r="6208" spans="1:6" x14ac:dyDescent="0.25">
      <c r="A6208" s="1">
        <v>44545.625</v>
      </c>
      <c r="B6208">
        <v>1363.1804695129399</v>
      </c>
      <c r="C6208" t="s">
        <v>663</v>
      </c>
      <c r="D6208" t="s">
        <v>85</v>
      </c>
      <c r="E6208" t="s">
        <v>23</v>
      </c>
      <c r="F6208" t="s">
        <v>173</v>
      </c>
    </row>
    <row r="6209" spans="1:6" x14ac:dyDescent="0.25">
      <c r="A6209" s="1">
        <v>44545.666666666701</v>
      </c>
      <c r="B6209">
        <v>1333.270362854</v>
      </c>
      <c r="C6209" t="s">
        <v>129</v>
      </c>
      <c r="D6209" t="s">
        <v>80</v>
      </c>
      <c r="E6209" t="s">
        <v>23</v>
      </c>
      <c r="F6209" t="s">
        <v>173</v>
      </c>
    </row>
    <row r="6210" spans="1:6" x14ac:dyDescent="0.25">
      <c r="A6210" s="1">
        <v>44545.708333333299</v>
      </c>
      <c r="B6210">
        <v>1329.27989196777</v>
      </c>
      <c r="C6210" t="s">
        <v>206</v>
      </c>
      <c r="D6210" t="s">
        <v>82</v>
      </c>
      <c r="E6210" t="s">
        <v>178</v>
      </c>
      <c r="F6210" t="s">
        <v>173</v>
      </c>
    </row>
    <row r="6211" spans="1:6" x14ac:dyDescent="0.25">
      <c r="A6211" s="1">
        <v>44545.75</v>
      </c>
      <c r="B6211">
        <v>1338.4883613586401</v>
      </c>
      <c r="C6211" t="s">
        <v>310</v>
      </c>
      <c r="D6211" t="s">
        <v>82</v>
      </c>
      <c r="E6211" t="s">
        <v>135</v>
      </c>
      <c r="F6211" t="s">
        <v>173</v>
      </c>
    </row>
    <row r="6212" spans="1:6" x14ac:dyDescent="0.25">
      <c r="A6212" s="1">
        <v>44545.791666666701</v>
      </c>
      <c r="B6212">
        <v>1271.07090759277</v>
      </c>
      <c r="C6212" t="s">
        <v>106</v>
      </c>
      <c r="D6212" t="s">
        <v>110</v>
      </c>
      <c r="E6212" t="s">
        <v>135</v>
      </c>
      <c r="F6212" t="s">
        <v>173</v>
      </c>
    </row>
    <row r="6213" spans="1:6" x14ac:dyDescent="0.25">
      <c r="A6213" s="1">
        <v>44545.833333333299</v>
      </c>
      <c r="B6213">
        <v>1196.1143951416</v>
      </c>
      <c r="C6213" t="s">
        <v>106</v>
      </c>
      <c r="D6213" t="s">
        <v>110</v>
      </c>
      <c r="E6213" t="s">
        <v>172</v>
      </c>
      <c r="F6213" t="s">
        <v>173</v>
      </c>
    </row>
    <row r="6214" spans="1:6" x14ac:dyDescent="0.25">
      <c r="A6214" s="1">
        <v>44545.875</v>
      </c>
      <c r="B6214">
        <v>1038.7714042663599</v>
      </c>
      <c r="C6214" t="s">
        <v>103</v>
      </c>
      <c r="D6214" t="s">
        <v>199</v>
      </c>
      <c r="E6214" t="s">
        <v>137</v>
      </c>
      <c r="F6214" t="s">
        <v>173</v>
      </c>
    </row>
    <row r="6215" spans="1:6" x14ac:dyDescent="0.25">
      <c r="A6215" s="1">
        <v>44545.916666666701</v>
      </c>
      <c r="B6215">
        <v>636.99294757842995</v>
      </c>
      <c r="C6215" t="s">
        <v>109</v>
      </c>
      <c r="D6215" t="s">
        <v>115</v>
      </c>
      <c r="E6215" t="s">
        <v>156</v>
      </c>
      <c r="F6215" t="s">
        <v>173</v>
      </c>
    </row>
    <row r="6216" spans="1:6" x14ac:dyDescent="0.25">
      <c r="A6216" s="1">
        <v>44545.958333333299</v>
      </c>
      <c r="B6216">
        <v>381.67012000083901</v>
      </c>
      <c r="C6216" t="s">
        <v>145</v>
      </c>
      <c r="D6216" t="s">
        <v>115</v>
      </c>
      <c r="E6216" t="s">
        <v>27</v>
      </c>
      <c r="F6216" t="s">
        <v>173</v>
      </c>
    </row>
    <row r="6217" spans="1:6" x14ac:dyDescent="0.25">
      <c r="A6217" s="1">
        <v>44546</v>
      </c>
      <c r="B6217">
        <v>266.40903973579401</v>
      </c>
      <c r="C6217" t="s">
        <v>317</v>
      </c>
      <c r="D6217" t="s">
        <v>40</v>
      </c>
      <c r="E6217" t="s">
        <v>38</v>
      </c>
      <c r="F6217" t="s">
        <v>6</v>
      </c>
    </row>
    <row r="6218" spans="1:6" x14ac:dyDescent="0.25">
      <c r="A6218" s="1">
        <v>44546.041666666701</v>
      </c>
      <c r="B6218">
        <v>255.84725463390399</v>
      </c>
      <c r="C6218" t="s">
        <v>183</v>
      </c>
      <c r="D6218" t="s">
        <v>34</v>
      </c>
      <c r="E6218" t="s">
        <v>32</v>
      </c>
      <c r="F6218" t="s">
        <v>6</v>
      </c>
    </row>
    <row r="6219" spans="1:6" x14ac:dyDescent="0.25">
      <c r="A6219" s="1">
        <v>44546.083333333299</v>
      </c>
      <c r="B6219">
        <v>217.343520998955</v>
      </c>
      <c r="C6219" t="s">
        <v>89</v>
      </c>
      <c r="D6219" t="s">
        <v>52</v>
      </c>
      <c r="E6219" t="s">
        <v>32</v>
      </c>
      <c r="F6219" t="s">
        <v>6</v>
      </c>
    </row>
    <row r="6220" spans="1:6" x14ac:dyDescent="0.25">
      <c r="A6220" s="1">
        <v>44546.125</v>
      </c>
      <c r="B6220">
        <v>220.07555556297299</v>
      </c>
      <c r="C6220" t="s">
        <v>49</v>
      </c>
      <c r="D6220" t="s">
        <v>16</v>
      </c>
      <c r="E6220" t="s">
        <v>38</v>
      </c>
      <c r="F6220" t="s">
        <v>6</v>
      </c>
    </row>
    <row r="6221" spans="1:6" x14ac:dyDescent="0.25">
      <c r="A6221" s="1">
        <v>44546.166666666701</v>
      </c>
      <c r="B6221">
        <v>219.42924320697799</v>
      </c>
      <c r="C6221" t="s">
        <v>120</v>
      </c>
      <c r="D6221" t="s">
        <v>153</v>
      </c>
      <c r="E6221" t="s">
        <v>9</v>
      </c>
      <c r="F6221" t="s">
        <v>6</v>
      </c>
    </row>
    <row r="6222" spans="1:6" x14ac:dyDescent="0.25">
      <c r="A6222" s="1">
        <v>44546.208333333299</v>
      </c>
      <c r="B6222">
        <v>210.12313604354901</v>
      </c>
      <c r="C6222" t="s">
        <v>165</v>
      </c>
      <c r="D6222" t="s">
        <v>184</v>
      </c>
      <c r="E6222" t="s">
        <v>27</v>
      </c>
      <c r="F6222" t="s">
        <v>6</v>
      </c>
    </row>
    <row r="6223" spans="1:6" x14ac:dyDescent="0.25">
      <c r="A6223" s="1">
        <v>44546.25</v>
      </c>
      <c r="B6223">
        <v>218.30513012409199</v>
      </c>
      <c r="C6223" t="s">
        <v>65</v>
      </c>
      <c r="D6223" t="s">
        <v>176</v>
      </c>
      <c r="E6223" t="s">
        <v>27</v>
      </c>
      <c r="F6223" t="s">
        <v>6</v>
      </c>
    </row>
    <row r="6224" spans="1:6" x14ac:dyDescent="0.25">
      <c r="A6224" s="1">
        <v>44546.291666666701</v>
      </c>
      <c r="B6224">
        <v>234.77988302707701</v>
      </c>
      <c r="C6224" t="s">
        <v>67</v>
      </c>
      <c r="D6224" t="s">
        <v>260</v>
      </c>
      <c r="E6224" t="s">
        <v>32</v>
      </c>
      <c r="F6224" t="s">
        <v>6</v>
      </c>
    </row>
    <row r="6225" spans="1:6" x14ac:dyDescent="0.25">
      <c r="A6225" s="1">
        <v>44546.333333333299</v>
      </c>
      <c r="B6225">
        <v>301.74889373779303</v>
      </c>
      <c r="C6225" t="s">
        <v>49</v>
      </c>
      <c r="D6225" t="s">
        <v>11</v>
      </c>
      <c r="E6225" t="s">
        <v>20</v>
      </c>
      <c r="F6225" t="s">
        <v>6</v>
      </c>
    </row>
    <row r="6226" spans="1:6" x14ac:dyDescent="0.25">
      <c r="A6226" s="1">
        <v>44546.375</v>
      </c>
      <c r="B6226">
        <v>605.85831260681198</v>
      </c>
      <c r="C6226" t="s">
        <v>183</v>
      </c>
      <c r="D6226" t="s">
        <v>75</v>
      </c>
      <c r="E6226" t="s">
        <v>58</v>
      </c>
      <c r="F6226" t="s">
        <v>6</v>
      </c>
    </row>
    <row r="6227" spans="1:6" x14ac:dyDescent="0.25">
      <c r="A6227" s="1">
        <v>44546.416666666701</v>
      </c>
      <c r="B6227">
        <v>1288.8328742981</v>
      </c>
      <c r="C6227" t="s">
        <v>84</v>
      </c>
      <c r="D6227" t="s">
        <v>98</v>
      </c>
      <c r="E6227" t="s">
        <v>58</v>
      </c>
      <c r="F6227" t="s">
        <v>6</v>
      </c>
    </row>
    <row r="6228" spans="1:6" x14ac:dyDescent="0.25">
      <c r="A6228" s="1">
        <v>44546.458333333299</v>
      </c>
      <c r="B6228">
        <v>1347.3523406982399</v>
      </c>
      <c r="C6228" t="s">
        <v>315</v>
      </c>
      <c r="D6228" t="s">
        <v>110</v>
      </c>
      <c r="E6228" t="s">
        <v>58</v>
      </c>
      <c r="F6228" t="s">
        <v>6</v>
      </c>
    </row>
    <row r="6229" spans="1:6" x14ac:dyDescent="0.25">
      <c r="A6229" s="1">
        <v>44546.5</v>
      </c>
      <c r="B6229">
        <v>1373.4347763061501</v>
      </c>
      <c r="C6229" t="s">
        <v>129</v>
      </c>
      <c r="D6229" t="s">
        <v>80</v>
      </c>
      <c r="E6229" t="s">
        <v>78</v>
      </c>
      <c r="F6229" t="s">
        <v>6</v>
      </c>
    </row>
    <row r="6230" spans="1:6" x14ac:dyDescent="0.25">
      <c r="A6230" s="1">
        <v>44546.541666666701</v>
      </c>
      <c r="B6230">
        <v>1414.2449569702201</v>
      </c>
      <c r="C6230" t="s">
        <v>370</v>
      </c>
      <c r="D6230" t="s">
        <v>347</v>
      </c>
      <c r="E6230" t="s">
        <v>78</v>
      </c>
      <c r="F6230" t="s">
        <v>6</v>
      </c>
    </row>
    <row r="6231" spans="1:6" x14ac:dyDescent="0.25">
      <c r="A6231" s="1">
        <v>44546.583333333299</v>
      </c>
      <c r="B6231">
        <v>1433.0608673095701</v>
      </c>
      <c r="C6231" t="s">
        <v>196</v>
      </c>
      <c r="D6231" t="s">
        <v>251</v>
      </c>
      <c r="E6231" t="s">
        <v>29</v>
      </c>
      <c r="F6231" t="s">
        <v>6</v>
      </c>
    </row>
    <row r="6232" spans="1:6" x14ac:dyDescent="0.25">
      <c r="A6232" s="1">
        <v>44546.625</v>
      </c>
      <c r="B6232">
        <v>1468.4447746276901</v>
      </c>
      <c r="C6232" t="s">
        <v>198</v>
      </c>
      <c r="D6232" t="s">
        <v>273</v>
      </c>
      <c r="E6232" t="s">
        <v>172</v>
      </c>
      <c r="F6232" t="s">
        <v>6</v>
      </c>
    </row>
    <row r="6233" spans="1:6" x14ac:dyDescent="0.25">
      <c r="A6233" s="1">
        <v>44546.666666666701</v>
      </c>
      <c r="B6233">
        <v>1373.32151412964</v>
      </c>
      <c r="C6233" t="s">
        <v>455</v>
      </c>
      <c r="D6233" t="s">
        <v>245</v>
      </c>
      <c r="E6233" t="s">
        <v>134</v>
      </c>
      <c r="F6233" t="s">
        <v>6</v>
      </c>
    </row>
    <row r="6234" spans="1:6" x14ac:dyDescent="0.25">
      <c r="A6234" s="1">
        <v>44546.708333333299</v>
      </c>
      <c r="B6234">
        <v>1308.2530174255401</v>
      </c>
      <c r="C6234" t="s">
        <v>600</v>
      </c>
      <c r="D6234" t="s">
        <v>468</v>
      </c>
      <c r="E6234" t="s">
        <v>146</v>
      </c>
      <c r="F6234" t="s">
        <v>6</v>
      </c>
    </row>
    <row r="6235" spans="1:6" x14ac:dyDescent="0.25">
      <c r="A6235" s="1">
        <v>44546.75</v>
      </c>
      <c r="B6235">
        <v>1335.08032989502</v>
      </c>
      <c r="C6235" t="s">
        <v>662</v>
      </c>
      <c r="D6235" t="s">
        <v>469</v>
      </c>
      <c r="E6235" t="s">
        <v>152</v>
      </c>
      <c r="F6235" t="s">
        <v>6</v>
      </c>
    </row>
    <row r="6236" spans="1:6" x14ac:dyDescent="0.25">
      <c r="A6236" s="1">
        <v>44546.791666666701</v>
      </c>
      <c r="B6236">
        <v>1320.96068191528</v>
      </c>
      <c r="C6236" t="s">
        <v>198</v>
      </c>
      <c r="D6236" t="s">
        <v>455</v>
      </c>
      <c r="E6236" t="s">
        <v>210</v>
      </c>
      <c r="F6236" t="s">
        <v>6</v>
      </c>
    </row>
    <row r="6237" spans="1:6" x14ac:dyDescent="0.25">
      <c r="A6237" s="1">
        <v>44546.833333333299</v>
      </c>
      <c r="B6237">
        <v>1258.9331588745099</v>
      </c>
      <c r="C6237" t="s">
        <v>305</v>
      </c>
      <c r="D6237" t="s">
        <v>243</v>
      </c>
      <c r="E6237" t="s">
        <v>134</v>
      </c>
      <c r="F6237" t="s">
        <v>6</v>
      </c>
    </row>
    <row r="6238" spans="1:6" x14ac:dyDescent="0.25">
      <c r="A6238" s="1">
        <v>44546.875</v>
      </c>
      <c r="B6238">
        <v>1253.6400642394999</v>
      </c>
      <c r="C6238" t="s">
        <v>132</v>
      </c>
      <c r="D6238" t="s">
        <v>273</v>
      </c>
      <c r="E6238" t="s">
        <v>172</v>
      </c>
      <c r="F6238" t="s">
        <v>6</v>
      </c>
    </row>
    <row r="6239" spans="1:6" x14ac:dyDescent="0.25">
      <c r="A6239" s="1">
        <v>44546.916666666701</v>
      </c>
      <c r="B6239">
        <v>1075.4484157562299</v>
      </c>
      <c r="C6239" t="s">
        <v>193</v>
      </c>
      <c r="D6239" t="s">
        <v>105</v>
      </c>
      <c r="E6239" t="s">
        <v>161</v>
      </c>
      <c r="F6239" t="s">
        <v>6</v>
      </c>
    </row>
    <row r="6240" spans="1:6" x14ac:dyDescent="0.25">
      <c r="A6240" s="1">
        <v>44546.958333333299</v>
      </c>
      <c r="B6240">
        <v>396.12423968315102</v>
      </c>
      <c r="C6240" t="s">
        <v>84</v>
      </c>
      <c r="D6240" t="s">
        <v>80</v>
      </c>
      <c r="E6240" t="s">
        <v>43</v>
      </c>
      <c r="F6240" t="s">
        <v>6</v>
      </c>
    </row>
    <row r="6241" spans="1:6" x14ac:dyDescent="0.25">
      <c r="A6241" s="1">
        <v>44547</v>
      </c>
      <c r="B6241">
        <v>289.164231300354</v>
      </c>
      <c r="C6241" t="s">
        <v>76</v>
      </c>
      <c r="D6241" t="s">
        <v>112</v>
      </c>
      <c r="E6241" t="s">
        <v>29</v>
      </c>
      <c r="F6241" t="s">
        <v>59</v>
      </c>
    </row>
    <row r="6242" spans="1:6" x14ac:dyDescent="0.25">
      <c r="A6242" s="1">
        <v>44547.041666666701</v>
      </c>
      <c r="B6242">
        <v>254.474720478058</v>
      </c>
      <c r="C6242" t="s">
        <v>113</v>
      </c>
      <c r="D6242" t="s">
        <v>87</v>
      </c>
      <c r="E6242" t="s">
        <v>20</v>
      </c>
      <c r="F6242" t="s">
        <v>59</v>
      </c>
    </row>
    <row r="6243" spans="1:6" x14ac:dyDescent="0.25">
      <c r="A6243" s="1">
        <v>44547.083333333299</v>
      </c>
      <c r="B6243">
        <v>235.073116183281</v>
      </c>
      <c r="C6243" t="s">
        <v>86</v>
      </c>
      <c r="D6243" t="s">
        <v>77</v>
      </c>
      <c r="E6243" t="s">
        <v>21</v>
      </c>
      <c r="F6243" t="s">
        <v>59</v>
      </c>
    </row>
    <row r="6244" spans="1:6" x14ac:dyDescent="0.25">
      <c r="A6244" s="1">
        <v>44547.125</v>
      </c>
      <c r="B6244">
        <v>232.13740992546099</v>
      </c>
      <c r="C6244" t="s">
        <v>183</v>
      </c>
      <c r="D6244" t="s">
        <v>199</v>
      </c>
      <c r="E6244" t="s">
        <v>23</v>
      </c>
      <c r="F6244" t="s">
        <v>59</v>
      </c>
    </row>
    <row r="6245" spans="1:6" x14ac:dyDescent="0.25">
      <c r="A6245" s="1">
        <v>44547.166666666701</v>
      </c>
      <c r="B6245">
        <v>222.67037582397501</v>
      </c>
      <c r="C6245" t="s">
        <v>89</v>
      </c>
      <c r="D6245" t="s">
        <v>42</v>
      </c>
      <c r="E6245" t="s">
        <v>161</v>
      </c>
      <c r="F6245" t="s">
        <v>59</v>
      </c>
    </row>
    <row r="6246" spans="1:6" x14ac:dyDescent="0.25">
      <c r="A6246" s="1">
        <v>44547.208333333299</v>
      </c>
      <c r="B6246">
        <v>226.49207329750101</v>
      </c>
      <c r="C6246" t="s">
        <v>49</v>
      </c>
      <c r="D6246" t="s">
        <v>31</v>
      </c>
      <c r="E6246" t="s">
        <v>12</v>
      </c>
      <c r="F6246" t="s">
        <v>59</v>
      </c>
    </row>
    <row r="6247" spans="1:6" x14ac:dyDescent="0.25">
      <c r="A6247" s="1">
        <v>44547.25</v>
      </c>
      <c r="B6247">
        <v>221.31002724170699</v>
      </c>
      <c r="C6247" t="s">
        <v>72</v>
      </c>
      <c r="D6247" t="s">
        <v>54</v>
      </c>
      <c r="E6247" t="s">
        <v>62</v>
      </c>
      <c r="F6247" t="s">
        <v>59</v>
      </c>
    </row>
    <row r="6248" spans="1:6" x14ac:dyDescent="0.25">
      <c r="A6248" s="1">
        <v>44547.291666666701</v>
      </c>
      <c r="B6248">
        <v>235.59221184253701</v>
      </c>
      <c r="C6248" t="s">
        <v>117</v>
      </c>
      <c r="D6248" t="s">
        <v>52</v>
      </c>
      <c r="E6248" t="s">
        <v>62</v>
      </c>
      <c r="F6248" t="s">
        <v>59</v>
      </c>
    </row>
    <row r="6249" spans="1:6" x14ac:dyDescent="0.25">
      <c r="A6249" s="1">
        <v>44547.333333333299</v>
      </c>
      <c r="B6249">
        <v>417.07188510894798</v>
      </c>
      <c r="C6249" t="s">
        <v>140</v>
      </c>
      <c r="D6249" t="s">
        <v>147</v>
      </c>
      <c r="E6249" t="s">
        <v>64</v>
      </c>
      <c r="F6249" t="s">
        <v>59</v>
      </c>
    </row>
    <row r="6250" spans="1:6" x14ac:dyDescent="0.25">
      <c r="A6250" s="1">
        <v>44547.375</v>
      </c>
      <c r="B6250">
        <v>701.35287666320801</v>
      </c>
      <c r="C6250" t="s">
        <v>286</v>
      </c>
      <c r="D6250" t="s">
        <v>125</v>
      </c>
      <c r="E6250" t="s">
        <v>64</v>
      </c>
      <c r="F6250" t="s">
        <v>59</v>
      </c>
    </row>
    <row r="6251" spans="1:6" x14ac:dyDescent="0.25">
      <c r="A6251" s="1">
        <v>44547.416666666701</v>
      </c>
      <c r="B6251">
        <v>1012.31187057495</v>
      </c>
      <c r="C6251" t="s">
        <v>84</v>
      </c>
      <c r="D6251" t="s">
        <v>112</v>
      </c>
      <c r="E6251" t="s">
        <v>68</v>
      </c>
      <c r="F6251" t="s">
        <v>59</v>
      </c>
    </row>
    <row r="6252" spans="1:6" x14ac:dyDescent="0.25">
      <c r="A6252" s="1">
        <v>44547.458333333299</v>
      </c>
      <c r="B6252">
        <v>1178.1173362731899</v>
      </c>
      <c r="C6252" t="s">
        <v>306</v>
      </c>
      <c r="D6252" t="s">
        <v>115</v>
      </c>
      <c r="E6252" t="s">
        <v>68</v>
      </c>
      <c r="F6252" t="s">
        <v>59</v>
      </c>
    </row>
    <row r="6253" spans="1:6" x14ac:dyDescent="0.25">
      <c r="A6253" s="1">
        <v>44547.5</v>
      </c>
      <c r="B6253">
        <v>1336.6243591308601</v>
      </c>
      <c r="C6253" t="s">
        <v>310</v>
      </c>
      <c r="D6253" t="s">
        <v>100</v>
      </c>
      <c r="E6253" t="s">
        <v>32</v>
      </c>
      <c r="F6253" t="s">
        <v>59</v>
      </c>
    </row>
    <row r="6254" spans="1:6" x14ac:dyDescent="0.25">
      <c r="A6254" s="1">
        <v>44547.541666666701</v>
      </c>
      <c r="B6254">
        <v>1388.6535949706999</v>
      </c>
      <c r="C6254" t="s">
        <v>618</v>
      </c>
      <c r="D6254" t="s">
        <v>353</v>
      </c>
      <c r="E6254" t="s">
        <v>9</v>
      </c>
      <c r="F6254" t="s">
        <v>59</v>
      </c>
    </row>
    <row r="6255" spans="1:6" x14ac:dyDescent="0.25">
      <c r="A6255" s="1">
        <v>44547.583333333299</v>
      </c>
      <c r="B6255">
        <v>1345.09767150879</v>
      </c>
      <c r="C6255" t="s">
        <v>196</v>
      </c>
      <c r="D6255" t="s">
        <v>251</v>
      </c>
      <c r="E6255" t="s">
        <v>20</v>
      </c>
      <c r="F6255" t="s">
        <v>59</v>
      </c>
    </row>
    <row r="6256" spans="1:6" x14ac:dyDescent="0.25">
      <c r="A6256" s="1">
        <v>44547.625</v>
      </c>
      <c r="B6256">
        <v>1299.0319099426299</v>
      </c>
      <c r="C6256" t="s">
        <v>617</v>
      </c>
      <c r="D6256" t="s">
        <v>247</v>
      </c>
      <c r="E6256" t="s">
        <v>23</v>
      </c>
      <c r="F6256" t="s">
        <v>59</v>
      </c>
    </row>
    <row r="6257" spans="1:6" x14ac:dyDescent="0.25">
      <c r="A6257" s="1">
        <v>44547.666666666701</v>
      </c>
      <c r="B6257">
        <v>1408.6242179870601</v>
      </c>
      <c r="C6257" t="s">
        <v>455</v>
      </c>
      <c r="D6257" t="s">
        <v>245</v>
      </c>
      <c r="E6257" t="s">
        <v>130</v>
      </c>
      <c r="F6257" t="s">
        <v>59</v>
      </c>
    </row>
    <row r="6258" spans="1:6" x14ac:dyDescent="0.25">
      <c r="A6258" s="1">
        <v>44547.708333333299</v>
      </c>
      <c r="B6258">
        <v>1372.5445022583001</v>
      </c>
      <c r="C6258" t="s">
        <v>455</v>
      </c>
      <c r="D6258" t="s">
        <v>455</v>
      </c>
      <c r="E6258" t="s">
        <v>141</v>
      </c>
      <c r="F6258" t="s">
        <v>59</v>
      </c>
    </row>
    <row r="6259" spans="1:6" x14ac:dyDescent="0.25">
      <c r="A6259" s="1">
        <v>44547.75</v>
      </c>
      <c r="B6259">
        <v>1382.60593414307</v>
      </c>
      <c r="C6259" t="s">
        <v>629</v>
      </c>
      <c r="D6259" t="s">
        <v>456</v>
      </c>
      <c r="E6259" t="s">
        <v>141</v>
      </c>
      <c r="F6259" t="s">
        <v>59</v>
      </c>
    </row>
    <row r="6260" spans="1:6" x14ac:dyDescent="0.25">
      <c r="A6260" s="1">
        <v>44547.791666666701</v>
      </c>
      <c r="B6260">
        <v>1435.4407501220701</v>
      </c>
      <c r="C6260" t="s">
        <v>198</v>
      </c>
      <c r="D6260" t="s">
        <v>247</v>
      </c>
      <c r="E6260" t="s">
        <v>171</v>
      </c>
      <c r="F6260" t="s">
        <v>59</v>
      </c>
    </row>
    <row r="6261" spans="1:6" x14ac:dyDescent="0.25">
      <c r="A6261" s="1">
        <v>44547.833333333299</v>
      </c>
      <c r="B6261">
        <v>1452.10133361816</v>
      </c>
      <c r="C6261" t="s">
        <v>598</v>
      </c>
      <c r="D6261" t="s">
        <v>250</v>
      </c>
      <c r="E6261" t="s">
        <v>150</v>
      </c>
      <c r="F6261" t="s">
        <v>59</v>
      </c>
    </row>
    <row r="6262" spans="1:6" x14ac:dyDescent="0.25">
      <c r="A6262" s="1">
        <v>44547.875</v>
      </c>
      <c r="B6262">
        <v>1319.81017684937</v>
      </c>
      <c r="C6262" t="s">
        <v>129</v>
      </c>
      <c r="D6262" t="s">
        <v>243</v>
      </c>
      <c r="E6262" t="s">
        <v>171</v>
      </c>
      <c r="F6262" t="s">
        <v>59</v>
      </c>
    </row>
    <row r="6263" spans="1:6" x14ac:dyDescent="0.25">
      <c r="A6263" s="1">
        <v>44547.916666666701</v>
      </c>
      <c r="B6263">
        <v>806.93209981918301</v>
      </c>
      <c r="C6263" t="s">
        <v>106</v>
      </c>
      <c r="D6263" t="s">
        <v>347</v>
      </c>
      <c r="E6263" t="s">
        <v>175</v>
      </c>
      <c r="F6263" t="s">
        <v>59</v>
      </c>
    </row>
    <row r="6264" spans="1:6" x14ac:dyDescent="0.25">
      <c r="A6264" s="1">
        <v>44547.958333333299</v>
      </c>
      <c r="B6264">
        <v>355.28281545638998</v>
      </c>
      <c r="C6264" t="s">
        <v>293</v>
      </c>
      <c r="D6264" t="s">
        <v>110</v>
      </c>
      <c r="E6264" t="s">
        <v>156</v>
      </c>
      <c r="F6264" t="s">
        <v>59</v>
      </c>
    </row>
    <row r="6265" spans="1:6" x14ac:dyDescent="0.25">
      <c r="A6265" s="1">
        <v>44548</v>
      </c>
      <c r="B6265">
        <v>296.53951048851002</v>
      </c>
      <c r="C6265" t="s">
        <v>330</v>
      </c>
      <c r="D6265" t="s">
        <v>91</v>
      </c>
      <c r="E6265" t="s">
        <v>21</v>
      </c>
      <c r="F6265" t="s">
        <v>92</v>
      </c>
    </row>
    <row r="6266" spans="1:6" x14ac:dyDescent="0.25">
      <c r="A6266" s="1">
        <v>44548.041666666701</v>
      </c>
      <c r="B6266">
        <v>263.51045036315901</v>
      </c>
      <c r="C6266" t="s">
        <v>286</v>
      </c>
      <c r="D6266" t="s">
        <v>115</v>
      </c>
      <c r="E6266" t="s">
        <v>21</v>
      </c>
      <c r="F6266" t="s">
        <v>92</v>
      </c>
    </row>
    <row r="6267" spans="1:6" x14ac:dyDescent="0.25">
      <c r="A6267" s="1">
        <v>44548.083333333299</v>
      </c>
      <c r="B6267">
        <v>232.38189435005199</v>
      </c>
      <c r="C6267" t="s">
        <v>97</v>
      </c>
      <c r="D6267" t="s">
        <v>75</v>
      </c>
      <c r="E6267" t="s">
        <v>161</v>
      </c>
      <c r="F6267" t="s">
        <v>92</v>
      </c>
    </row>
    <row r="6268" spans="1:6" x14ac:dyDescent="0.25">
      <c r="A6268" s="1">
        <v>44548.125</v>
      </c>
      <c r="B6268">
        <v>226.868726849556</v>
      </c>
      <c r="C6268" t="s">
        <v>140</v>
      </c>
      <c r="D6268" t="s">
        <v>42</v>
      </c>
      <c r="E6268" t="s">
        <v>128</v>
      </c>
      <c r="F6268" t="s">
        <v>92</v>
      </c>
    </row>
    <row r="6269" spans="1:6" x14ac:dyDescent="0.25">
      <c r="A6269" s="1">
        <v>44548.166666666701</v>
      </c>
      <c r="B6269">
        <v>229.41329658031501</v>
      </c>
      <c r="C6269" t="s">
        <v>48</v>
      </c>
      <c r="D6269" t="s">
        <v>50</v>
      </c>
      <c r="E6269" t="s">
        <v>226</v>
      </c>
      <c r="F6269" t="s">
        <v>92</v>
      </c>
    </row>
    <row r="6270" spans="1:6" x14ac:dyDescent="0.25">
      <c r="A6270" s="1">
        <v>44548.208333333299</v>
      </c>
      <c r="B6270">
        <v>217.99517869949301</v>
      </c>
      <c r="C6270" t="s">
        <v>72</v>
      </c>
      <c r="D6270" t="s">
        <v>118</v>
      </c>
      <c r="E6270" t="s">
        <v>128</v>
      </c>
      <c r="F6270" t="s">
        <v>92</v>
      </c>
    </row>
    <row r="6271" spans="1:6" x14ac:dyDescent="0.25">
      <c r="A6271" s="1">
        <v>44548.25</v>
      </c>
      <c r="B6271">
        <v>220.759138941765</v>
      </c>
      <c r="C6271" t="s">
        <v>120</v>
      </c>
      <c r="D6271" t="s">
        <v>8</v>
      </c>
      <c r="E6271" t="s">
        <v>20</v>
      </c>
      <c r="F6271" t="s">
        <v>92</v>
      </c>
    </row>
    <row r="6272" spans="1:6" x14ac:dyDescent="0.25">
      <c r="A6272" s="1">
        <v>44548.291666666701</v>
      </c>
      <c r="B6272">
        <v>263.88182032108301</v>
      </c>
      <c r="C6272" t="s">
        <v>53</v>
      </c>
      <c r="D6272" t="s">
        <v>121</v>
      </c>
      <c r="E6272" t="s">
        <v>128</v>
      </c>
      <c r="F6272" t="s">
        <v>92</v>
      </c>
    </row>
    <row r="6273" spans="1:6" x14ac:dyDescent="0.25">
      <c r="A6273" s="1">
        <v>44548.333333333299</v>
      </c>
      <c r="B6273">
        <v>453.81925749778702</v>
      </c>
      <c r="C6273" t="s">
        <v>317</v>
      </c>
      <c r="D6273" t="s">
        <v>45</v>
      </c>
      <c r="E6273" t="s">
        <v>156</v>
      </c>
      <c r="F6273" t="s">
        <v>92</v>
      </c>
    </row>
    <row r="6274" spans="1:6" x14ac:dyDescent="0.25">
      <c r="A6274" s="1">
        <v>44548.375</v>
      </c>
      <c r="B6274">
        <v>1141.5563640594501</v>
      </c>
      <c r="C6274" t="s">
        <v>293</v>
      </c>
      <c r="D6274" t="s">
        <v>110</v>
      </c>
      <c r="E6274" t="s">
        <v>156</v>
      </c>
      <c r="F6274" t="s">
        <v>92</v>
      </c>
    </row>
    <row r="6275" spans="1:6" x14ac:dyDescent="0.25">
      <c r="A6275" s="1">
        <v>44548.416666666701</v>
      </c>
      <c r="B6275">
        <v>1366.8870391845701</v>
      </c>
      <c r="C6275" t="s">
        <v>369</v>
      </c>
      <c r="D6275" t="s">
        <v>102</v>
      </c>
      <c r="E6275" t="s">
        <v>23</v>
      </c>
      <c r="F6275" t="s">
        <v>92</v>
      </c>
    </row>
    <row r="6276" spans="1:6" x14ac:dyDescent="0.25">
      <c r="A6276" s="1">
        <v>44548.458333333299</v>
      </c>
      <c r="B6276">
        <v>1493.57103347778</v>
      </c>
      <c r="C6276" t="s">
        <v>576</v>
      </c>
      <c r="D6276" t="s">
        <v>347</v>
      </c>
      <c r="E6276" t="s">
        <v>226</v>
      </c>
      <c r="F6276" t="s">
        <v>92</v>
      </c>
    </row>
    <row r="6277" spans="1:6" x14ac:dyDescent="0.25">
      <c r="A6277" s="1">
        <v>44548.5</v>
      </c>
      <c r="B6277">
        <v>1580.2401428222699</v>
      </c>
      <c r="C6277" t="s">
        <v>196</v>
      </c>
      <c r="D6277" t="s">
        <v>271</v>
      </c>
      <c r="E6277" t="s">
        <v>226</v>
      </c>
      <c r="F6277" t="s">
        <v>92</v>
      </c>
    </row>
    <row r="6278" spans="1:6" x14ac:dyDescent="0.25">
      <c r="A6278" s="1">
        <v>44548.541666666701</v>
      </c>
      <c r="B6278">
        <v>1596.6270141601599</v>
      </c>
      <c r="C6278" t="s">
        <v>681</v>
      </c>
      <c r="D6278" t="s">
        <v>242</v>
      </c>
      <c r="E6278" t="s">
        <v>128</v>
      </c>
      <c r="F6278" t="s">
        <v>92</v>
      </c>
    </row>
    <row r="6279" spans="1:6" x14ac:dyDescent="0.25">
      <c r="A6279" s="1">
        <v>44548.583333333299</v>
      </c>
      <c r="B6279">
        <v>1597.28552627563</v>
      </c>
      <c r="C6279" t="s">
        <v>679</v>
      </c>
      <c r="D6279" t="s">
        <v>273</v>
      </c>
      <c r="E6279" t="s">
        <v>171</v>
      </c>
      <c r="F6279" t="s">
        <v>92</v>
      </c>
    </row>
    <row r="6280" spans="1:6" x14ac:dyDescent="0.25">
      <c r="A6280" s="1">
        <v>44548.625</v>
      </c>
      <c r="B6280">
        <v>1628.6817741394</v>
      </c>
      <c r="C6280" t="s">
        <v>616</v>
      </c>
      <c r="D6280" t="s">
        <v>243</v>
      </c>
      <c r="E6280" t="s">
        <v>143</v>
      </c>
      <c r="F6280" t="s">
        <v>92</v>
      </c>
    </row>
    <row r="6281" spans="1:6" x14ac:dyDescent="0.25">
      <c r="A6281" s="1">
        <v>44548.666666666701</v>
      </c>
      <c r="B6281">
        <v>1638.2052612304699</v>
      </c>
      <c r="C6281" t="s">
        <v>456</v>
      </c>
      <c r="D6281" t="s">
        <v>250</v>
      </c>
      <c r="E6281" t="s">
        <v>181</v>
      </c>
      <c r="F6281" t="s">
        <v>92</v>
      </c>
    </row>
    <row r="6282" spans="1:6" x14ac:dyDescent="0.25">
      <c r="A6282" s="1">
        <v>44548.708333333299</v>
      </c>
      <c r="B6282">
        <v>1629.3337097168001</v>
      </c>
      <c r="C6282" t="s">
        <v>686</v>
      </c>
      <c r="D6282" t="s">
        <v>245</v>
      </c>
      <c r="E6282" t="s">
        <v>294</v>
      </c>
      <c r="F6282" t="s">
        <v>92</v>
      </c>
    </row>
    <row r="6283" spans="1:6" x14ac:dyDescent="0.25">
      <c r="A6283" s="1">
        <v>44548.75</v>
      </c>
      <c r="B6283">
        <v>1591.08201980591</v>
      </c>
      <c r="C6283" t="s">
        <v>651</v>
      </c>
      <c r="D6283" t="s">
        <v>247</v>
      </c>
      <c r="E6283" t="s">
        <v>294</v>
      </c>
      <c r="F6283" t="s">
        <v>92</v>
      </c>
    </row>
    <row r="6284" spans="1:6" x14ac:dyDescent="0.25">
      <c r="A6284" s="1">
        <v>44548.791666666701</v>
      </c>
      <c r="B6284">
        <v>1546.0722274780301</v>
      </c>
      <c r="C6284" t="s">
        <v>617</v>
      </c>
      <c r="D6284" t="s">
        <v>247</v>
      </c>
      <c r="E6284" t="s">
        <v>192</v>
      </c>
      <c r="F6284" t="s">
        <v>92</v>
      </c>
    </row>
    <row r="6285" spans="1:6" x14ac:dyDescent="0.25">
      <c r="A6285" s="1">
        <v>44548.833333333299</v>
      </c>
      <c r="B6285">
        <v>1487.8973999023401</v>
      </c>
      <c r="C6285" t="s">
        <v>468</v>
      </c>
      <c r="D6285" t="s">
        <v>245</v>
      </c>
      <c r="E6285" t="s">
        <v>192</v>
      </c>
      <c r="F6285" t="s">
        <v>92</v>
      </c>
    </row>
    <row r="6286" spans="1:6" x14ac:dyDescent="0.25">
      <c r="A6286" s="1">
        <v>44548.875</v>
      </c>
      <c r="B6286">
        <v>1331.2573661804199</v>
      </c>
      <c r="C6286" t="s">
        <v>304</v>
      </c>
      <c r="D6286" t="s">
        <v>273</v>
      </c>
      <c r="E6286" t="s">
        <v>192</v>
      </c>
      <c r="F6286" t="s">
        <v>92</v>
      </c>
    </row>
    <row r="6287" spans="1:6" x14ac:dyDescent="0.25">
      <c r="A6287" s="1">
        <v>44548.916666666701</v>
      </c>
      <c r="B6287">
        <v>1200.3436422348</v>
      </c>
      <c r="C6287" t="s">
        <v>131</v>
      </c>
      <c r="D6287" t="s">
        <v>347</v>
      </c>
      <c r="E6287" t="s">
        <v>210</v>
      </c>
      <c r="F6287" t="s">
        <v>92</v>
      </c>
    </row>
    <row r="6288" spans="1:6" x14ac:dyDescent="0.25">
      <c r="A6288" s="1">
        <v>44548.958333333299</v>
      </c>
      <c r="B6288">
        <v>448.68340325355501</v>
      </c>
      <c r="C6288" t="s">
        <v>104</v>
      </c>
      <c r="D6288" t="s">
        <v>77</v>
      </c>
      <c r="E6288" t="s">
        <v>318</v>
      </c>
      <c r="F6288" t="s">
        <v>92</v>
      </c>
    </row>
    <row r="6289" spans="1:6" x14ac:dyDescent="0.25">
      <c r="A6289" s="1">
        <v>44549</v>
      </c>
      <c r="B6289">
        <v>296.72358441352799</v>
      </c>
      <c r="C6289" t="s">
        <v>169</v>
      </c>
      <c r="D6289" t="s">
        <v>199</v>
      </c>
      <c r="E6289" t="s">
        <v>150</v>
      </c>
      <c r="F6289" t="s">
        <v>116</v>
      </c>
    </row>
    <row r="6290" spans="1:6" x14ac:dyDescent="0.25">
      <c r="A6290" s="1">
        <v>44549.041666666701</v>
      </c>
      <c r="B6290">
        <v>263.37400817871099</v>
      </c>
      <c r="C6290" t="s">
        <v>274</v>
      </c>
      <c r="D6290" t="s">
        <v>91</v>
      </c>
      <c r="E6290" t="s">
        <v>171</v>
      </c>
      <c r="F6290" t="s">
        <v>116</v>
      </c>
    </row>
    <row r="6291" spans="1:6" x14ac:dyDescent="0.25">
      <c r="A6291" s="1">
        <v>44549.083333333299</v>
      </c>
      <c r="B6291">
        <v>231.45192980766299</v>
      </c>
      <c r="C6291" t="s">
        <v>317</v>
      </c>
      <c r="D6291" t="s">
        <v>37</v>
      </c>
      <c r="E6291" t="s">
        <v>134</v>
      </c>
      <c r="F6291" t="s">
        <v>116</v>
      </c>
    </row>
    <row r="6292" spans="1:6" x14ac:dyDescent="0.25">
      <c r="A6292" s="1">
        <v>44549.125</v>
      </c>
      <c r="B6292">
        <v>220.245803356171</v>
      </c>
      <c r="C6292" t="s">
        <v>246</v>
      </c>
      <c r="D6292" t="s">
        <v>50</v>
      </c>
      <c r="E6292" t="s">
        <v>143</v>
      </c>
      <c r="F6292" t="s">
        <v>116</v>
      </c>
    </row>
    <row r="6293" spans="1:6" x14ac:dyDescent="0.25">
      <c r="A6293" s="1">
        <v>44549.166666666701</v>
      </c>
      <c r="B6293">
        <v>208.48741972446399</v>
      </c>
      <c r="C6293" t="s">
        <v>183</v>
      </c>
      <c r="D6293" t="s">
        <v>118</v>
      </c>
      <c r="E6293" t="s">
        <v>143</v>
      </c>
      <c r="F6293" t="s">
        <v>116</v>
      </c>
    </row>
    <row r="6294" spans="1:6" x14ac:dyDescent="0.25">
      <c r="A6294" s="1">
        <v>44549.208333333299</v>
      </c>
      <c r="B6294">
        <v>213.442134380341</v>
      </c>
      <c r="C6294" t="s">
        <v>88</v>
      </c>
      <c r="D6294" t="s">
        <v>57</v>
      </c>
      <c r="E6294" t="s">
        <v>143</v>
      </c>
      <c r="F6294" t="s">
        <v>116</v>
      </c>
    </row>
    <row r="6295" spans="1:6" x14ac:dyDescent="0.25">
      <c r="A6295" s="1">
        <v>44549.25</v>
      </c>
      <c r="B6295">
        <v>210.593076229095</v>
      </c>
      <c r="C6295" t="s">
        <v>140</v>
      </c>
      <c r="D6295" t="s">
        <v>121</v>
      </c>
      <c r="E6295" t="s">
        <v>180</v>
      </c>
      <c r="F6295" t="s">
        <v>116</v>
      </c>
    </row>
    <row r="6296" spans="1:6" x14ac:dyDescent="0.25">
      <c r="A6296" s="1">
        <v>44549.291666666701</v>
      </c>
      <c r="B6296">
        <v>242.59662795066799</v>
      </c>
      <c r="C6296" t="s">
        <v>36</v>
      </c>
      <c r="D6296" t="s">
        <v>95</v>
      </c>
      <c r="E6296" t="s">
        <v>225</v>
      </c>
      <c r="F6296" t="s">
        <v>116</v>
      </c>
    </row>
    <row r="6297" spans="1:6" x14ac:dyDescent="0.25">
      <c r="A6297" s="1">
        <v>44549.333333333299</v>
      </c>
      <c r="B6297">
        <v>569.63574743270897</v>
      </c>
      <c r="C6297" t="s">
        <v>81</v>
      </c>
      <c r="D6297" t="s">
        <v>47</v>
      </c>
      <c r="E6297" t="s">
        <v>143</v>
      </c>
      <c r="F6297" t="s">
        <v>116</v>
      </c>
    </row>
    <row r="6298" spans="1:6" x14ac:dyDescent="0.25">
      <c r="A6298" s="1">
        <v>44549.375</v>
      </c>
      <c r="B6298">
        <v>1020.1191034317</v>
      </c>
      <c r="C6298" t="s">
        <v>104</v>
      </c>
      <c r="D6298" t="s">
        <v>115</v>
      </c>
      <c r="E6298" t="s">
        <v>143</v>
      </c>
      <c r="F6298" t="s">
        <v>116</v>
      </c>
    </row>
    <row r="6299" spans="1:6" x14ac:dyDescent="0.25">
      <c r="A6299" s="1">
        <v>44549.416666666701</v>
      </c>
      <c r="B6299">
        <v>1387.88562774658</v>
      </c>
      <c r="C6299" t="s">
        <v>196</v>
      </c>
      <c r="D6299" t="s">
        <v>110</v>
      </c>
      <c r="E6299" t="s">
        <v>180</v>
      </c>
      <c r="F6299" t="s">
        <v>116</v>
      </c>
    </row>
    <row r="6300" spans="1:6" x14ac:dyDescent="0.25">
      <c r="A6300" s="1">
        <v>44549.458333333299</v>
      </c>
      <c r="B6300">
        <v>1511.45571136475</v>
      </c>
      <c r="C6300" t="s">
        <v>616</v>
      </c>
      <c r="D6300" t="s">
        <v>242</v>
      </c>
      <c r="E6300" t="s">
        <v>181</v>
      </c>
      <c r="F6300" t="s">
        <v>116</v>
      </c>
    </row>
    <row r="6301" spans="1:6" x14ac:dyDescent="0.25">
      <c r="A6301" s="1">
        <v>44549.5</v>
      </c>
      <c r="B6301">
        <v>1518.5438575744599</v>
      </c>
      <c r="C6301" t="s">
        <v>603</v>
      </c>
      <c r="D6301" t="s">
        <v>251</v>
      </c>
      <c r="E6301" t="s">
        <v>181</v>
      </c>
      <c r="F6301" t="s">
        <v>116</v>
      </c>
    </row>
    <row r="6302" spans="1:6" x14ac:dyDescent="0.25">
      <c r="A6302" s="1">
        <v>44549.541666666701</v>
      </c>
      <c r="B6302">
        <v>1481.0773468017601</v>
      </c>
      <c r="C6302" t="s">
        <v>247</v>
      </c>
      <c r="D6302" t="s">
        <v>273</v>
      </c>
      <c r="E6302" t="s">
        <v>181</v>
      </c>
      <c r="F6302" t="s">
        <v>116</v>
      </c>
    </row>
    <row r="6303" spans="1:6" x14ac:dyDescent="0.25">
      <c r="A6303" s="1">
        <v>44549.583333333299</v>
      </c>
      <c r="B6303">
        <v>1388.5825500488299</v>
      </c>
      <c r="C6303" t="s">
        <v>245</v>
      </c>
      <c r="D6303" t="s">
        <v>247</v>
      </c>
      <c r="E6303" t="s">
        <v>191</v>
      </c>
      <c r="F6303" t="s">
        <v>116</v>
      </c>
    </row>
    <row r="6304" spans="1:6" x14ac:dyDescent="0.25">
      <c r="A6304" s="1">
        <v>44549.625</v>
      </c>
      <c r="B6304">
        <v>1380.6550674438499</v>
      </c>
      <c r="C6304" t="s">
        <v>658</v>
      </c>
      <c r="D6304" t="s">
        <v>247</v>
      </c>
      <c r="E6304" t="s">
        <v>319</v>
      </c>
      <c r="F6304" t="s">
        <v>116</v>
      </c>
    </row>
    <row r="6305" spans="1:6" x14ac:dyDescent="0.25">
      <c r="A6305" s="1">
        <v>44549.666666666701</v>
      </c>
      <c r="B6305">
        <v>1352.68737030029</v>
      </c>
      <c r="C6305" t="s">
        <v>677</v>
      </c>
      <c r="D6305" t="s">
        <v>247</v>
      </c>
      <c r="E6305" t="s">
        <v>187</v>
      </c>
      <c r="F6305" t="s">
        <v>116</v>
      </c>
    </row>
    <row r="6306" spans="1:6" x14ac:dyDescent="0.25">
      <c r="A6306" s="1">
        <v>44549.708333333299</v>
      </c>
      <c r="B6306">
        <v>1426.6021270752001</v>
      </c>
      <c r="C6306" t="s">
        <v>678</v>
      </c>
      <c r="D6306" t="s">
        <v>456</v>
      </c>
      <c r="E6306" t="s">
        <v>220</v>
      </c>
      <c r="F6306" t="s">
        <v>116</v>
      </c>
    </row>
    <row r="6307" spans="1:6" x14ac:dyDescent="0.25">
      <c r="A6307" s="1">
        <v>44549.75</v>
      </c>
      <c r="B6307">
        <v>1294.1951522827201</v>
      </c>
      <c r="C6307" t="s">
        <v>678</v>
      </c>
      <c r="D6307" t="s">
        <v>456</v>
      </c>
      <c r="E6307" t="s">
        <v>219</v>
      </c>
      <c r="F6307" t="s">
        <v>116</v>
      </c>
    </row>
    <row r="6308" spans="1:6" x14ac:dyDescent="0.25">
      <c r="A6308" s="1">
        <v>44549.791666666701</v>
      </c>
      <c r="B6308">
        <v>1337.50002288818</v>
      </c>
      <c r="C6308" t="s">
        <v>659</v>
      </c>
      <c r="D6308" t="s">
        <v>247</v>
      </c>
      <c r="E6308" t="s">
        <v>200</v>
      </c>
      <c r="F6308" t="s">
        <v>116</v>
      </c>
    </row>
    <row r="6309" spans="1:6" x14ac:dyDescent="0.25">
      <c r="A6309" s="1">
        <v>44549.833333333299</v>
      </c>
      <c r="B6309">
        <v>1268.58056640625</v>
      </c>
      <c r="C6309" t="s">
        <v>603</v>
      </c>
      <c r="D6309" t="s">
        <v>243</v>
      </c>
      <c r="E6309" t="s">
        <v>608</v>
      </c>
      <c r="F6309" t="s">
        <v>116</v>
      </c>
    </row>
    <row r="6310" spans="1:6" x14ac:dyDescent="0.25">
      <c r="A6310" s="1">
        <v>44549.875</v>
      </c>
      <c r="B6310">
        <v>1229.82542419434</v>
      </c>
      <c r="C6310" t="s">
        <v>605</v>
      </c>
      <c r="D6310" t="s">
        <v>251</v>
      </c>
      <c r="E6310" t="s">
        <v>205</v>
      </c>
      <c r="F6310" t="s">
        <v>116</v>
      </c>
    </row>
    <row r="6311" spans="1:6" x14ac:dyDescent="0.25">
      <c r="A6311" s="1">
        <v>44549.916666666701</v>
      </c>
      <c r="B6311">
        <v>1042.10230922699</v>
      </c>
      <c r="C6311" t="s">
        <v>468</v>
      </c>
      <c r="D6311" t="s">
        <v>107</v>
      </c>
      <c r="E6311" t="s">
        <v>464</v>
      </c>
      <c r="F6311" t="s">
        <v>116</v>
      </c>
    </row>
    <row r="6312" spans="1:6" x14ac:dyDescent="0.25">
      <c r="A6312" s="1">
        <v>44549.958333333299</v>
      </c>
      <c r="B6312">
        <v>797.92522287368797</v>
      </c>
      <c r="C6312" t="s">
        <v>299</v>
      </c>
      <c r="D6312" t="s">
        <v>102</v>
      </c>
      <c r="E6312" t="s">
        <v>220</v>
      </c>
      <c r="F6312" t="s">
        <v>116</v>
      </c>
    </row>
    <row r="6313" spans="1:6" x14ac:dyDescent="0.25">
      <c r="A6313" s="1">
        <v>44550</v>
      </c>
      <c r="B6313">
        <v>364.62382173538202</v>
      </c>
      <c r="C6313" t="s">
        <v>310</v>
      </c>
      <c r="D6313" t="s">
        <v>82</v>
      </c>
      <c r="E6313" t="s">
        <v>190</v>
      </c>
      <c r="F6313" t="s">
        <v>138</v>
      </c>
    </row>
    <row r="6314" spans="1:6" x14ac:dyDescent="0.25">
      <c r="A6314" s="1">
        <v>44550.041666666701</v>
      </c>
      <c r="B6314">
        <v>313.79112100601202</v>
      </c>
      <c r="C6314" t="s">
        <v>104</v>
      </c>
      <c r="D6314" t="s">
        <v>80</v>
      </c>
      <c r="E6314" t="s">
        <v>319</v>
      </c>
      <c r="F6314" t="s">
        <v>138</v>
      </c>
    </row>
    <row r="6315" spans="1:6" x14ac:dyDescent="0.25">
      <c r="A6315" s="1">
        <v>44550.083333333299</v>
      </c>
      <c r="B6315">
        <v>295.62780427932699</v>
      </c>
      <c r="C6315" t="s">
        <v>126</v>
      </c>
      <c r="D6315" t="s">
        <v>112</v>
      </c>
      <c r="E6315" t="s">
        <v>368</v>
      </c>
      <c r="F6315" t="s">
        <v>138</v>
      </c>
    </row>
    <row r="6316" spans="1:6" x14ac:dyDescent="0.25">
      <c r="A6316" s="1">
        <v>44550.125</v>
      </c>
      <c r="B6316">
        <v>289.559378623962</v>
      </c>
      <c r="C6316" t="s">
        <v>293</v>
      </c>
      <c r="D6316" t="s">
        <v>91</v>
      </c>
      <c r="E6316" t="s">
        <v>191</v>
      </c>
      <c r="F6316" t="s">
        <v>138</v>
      </c>
    </row>
    <row r="6317" spans="1:6" x14ac:dyDescent="0.25">
      <c r="A6317" s="1">
        <v>44550.166666666701</v>
      </c>
      <c r="B6317">
        <v>276.77877902984602</v>
      </c>
      <c r="C6317" t="s">
        <v>84</v>
      </c>
      <c r="D6317" t="s">
        <v>112</v>
      </c>
      <c r="E6317" t="s">
        <v>191</v>
      </c>
      <c r="F6317" t="s">
        <v>138</v>
      </c>
    </row>
    <row r="6318" spans="1:6" x14ac:dyDescent="0.25">
      <c r="A6318" s="1">
        <v>44550.208333333299</v>
      </c>
      <c r="B6318">
        <v>282.48010158538801</v>
      </c>
      <c r="C6318" t="s">
        <v>145</v>
      </c>
      <c r="D6318" t="s">
        <v>115</v>
      </c>
      <c r="E6318" t="s">
        <v>191</v>
      </c>
      <c r="F6318" t="s">
        <v>138</v>
      </c>
    </row>
    <row r="6319" spans="1:6" x14ac:dyDescent="0.25">
      <c r="A6319" s="1">
        <v>44550.25</v>
      </c>
      <c r="B6319">
        <v>280.82801675796497</v>
      </c>
      <c r="C6319" t="s">
        <v>79</v>
      </c>
      <c r="D6319" t="s">
        <v>47</v>
      </c>
      <c r="E6319" t="s">
        <v>292</v>
      </c>
      <c r="F6319" t="s">
        <v>138</v>
      </c>
    </row>
    <row r="6320" spans="1:6" x14ac:dyDescent="0.25">
      <c r="A6320" s="1">
        <v>44550.291666666701</v>
      </c>
      <c r="B6320">
        <v>364.10528802871698</v>
      </c>
      <c r="C6320" t="s">
        <v>109</v>
      </c>
      <c r="D6320" t="s">
        <v>91</v>
      </c>
      <c r="E6320" t="s">
        <v>141</v>
      </c>
      <c r="F6320" t="s">
        <v>138</v>
      </c>
    </row>
    <row r="6321" spans="1:6" x14ac:dyDescent="0.25">
      <c r="A6321" s="1">
        <v>44550.333333333299</v>
      </c>
      <c r="B6321">
        <v>817.03874111175503</v>
      </c>
      <c r="C6321" t="s">
        <v>111</v>
      </c>
      <c r="D6321" t="s">
        <v>50</v>
      </c>
      <c r="E6321" t="s">
        <v>17</v>
      </c>
      <c r="F6321" t="s">
        <v>138</v>
      </c>
    </row>
    <row r="6322" spans="1:6" x14ac:dyDescent="0.25">
      <c r="A6322" s="1">
        <v>44550.375</v>
      </c>
      <c r="B6322">
        <v>1101.98439025879</v>
      </c>
      <c r="C6322" t="s">
        <v>311</v>
      </c>
      <c r="D6322" t="s">
        <v>118</v>
      </c>
      <c r="E6322" t="s">
        <v>9</v>
      </c>
      <c r="F6322" t="s">
        <v>138</v>
      </c>
    </row>
    <row r="6323" spans="1:6" x14ac:dyDescent="0.25">
      <c r="A6323" s="1">
        <v>44550.416666666701</v>
      </c>
      <c r="B6323">
        <v>1399.27587890625</v>
      </c>
      <c r="C6323" t="s">
        <v>109</v>
      </c>
      <c r="D6323" t="s">
        <v>52</v>
      </c>
      <c r="E6323" t="s">
        <v>38</v>
      </c>
      <c r="F6323" t="s">
        <v>138</v>
      </c>
    </row>
    <row r="6324" spans="1:6" x14ac:dyDescent="0.25">
      <c r="A6324" s="1">
        <v>44550.458333333299</v>
      </c>
      <c r="B6324">
        <v>1509.0610809326199</v>
      </c>
      <c r="C6324" t="s">
        <v>106</v>
      </c>
      <c r="D6324" t="s">
        <v>34</v>
      </c>
      <c r="E6324" t="s">
        <v>9</v>
      </c>
      <c r="F6324" t="s">
        <v>138</v>
      </c>
    </row>
    <row r="6325" spans="1:6" x14ac:dyDescent="0.25">
      <c r="A6325" s="1">
        <v>44550.5</v>
      </c>
      <c r="B6325">
        <v>1556.4921493530301</v>
      </c>
      <c r="C6325" t="s">
        <v>206</v>
      </c>
      <c r="D6325" t="s">
        <v>45</v>
      </c>
      <c r="E6325" t="s">
        <v>14</v>
      </c>
      <c r="F6325" t="s">
        <v>138</v>
      </c>
    </row>
    <row r="6326" spans="1:6" x14ac:dyDescent="0.25">
      <c r="A6326" s="1">
        <v>44550.541666666701</v>
      </c>
      <c r="B6326">
        <v>1593.7392272949201</v>
      </c>
      <c r="C6326" t="s">
        <v>195</v>
      </c>
      <c r="D6326" t="s">
        <v>110</v>
      </c>
      <c r="E6326" t="s">
        <v>156</v>
      </c>
      <c r="F6326" t="s">
        <v>138</v>
      </c>
    </row>
    <row r="6327" spans="1:6" x14ac:dyDescent="0.25">
      <c r="A6327" s="1">
        <v>44550.583333333299</v>
      </c>
      <c r="B6327">
        <v>1597.95177841187</v>
      </c>
      <c r="C6327" t="s">
        <v>600</v>
      </c>
      <c r="D6327" t="s">
        <v>107</v>
      </c>
      <c r="E6327" t="s">
        <v>177</v>
      </c>
      <c r="F6327" t="s">
        <v>138</v>
      </c>
    </row>
    <row r="6328" spans="1:6" x14ac:dyDescent="0.25">
      <c r="A6328" s="1">
        <v>44550.625</v>
      </c>
      <c r="B6328">
        <v>1623.2813186645501</v>
      </c>
      <c r="C6328" t="s">
        <v>665</v>
      </c>
      <c r="D6328" t="s">
        <v>347</v>
      </c>
      <c r="E6328" t="s">
        <v>180</v>
      </c>
      <c r="F6328" t="s">
        <v>138</v>
      </c>
    </row>
    <row r="6329" spans="1:6" x14ac:dyDescent="0.25">
      <c r="A6329" s="1">
        <v>44550.666666666701</v>
      </c>
      <c r="B6329">
        <v>1618.57297515869</v>
      </c>
      <c r="C6329" t="s">
        <v>635</v>
      </c>
      <c r="D6329" t="s">
        <v>353</v>
      </c>
      <c r="E6329" t="s">
        <v>368</v>
      </c>
      <c r="F6329" t="s">
        <v>138</v>
      </c>
    </row>
    <row r="6330" spans="1:6" x14ac:dyDescent="0.25">
      <c r="A6330" s="1">
        <v>44550.708333333299</v>
      </c>
      <c r="B6330">
        <v>1650.98878479004</v>
      </c>
      <c r="C6330" t="s">
        <v>245</v>
      </c>
      <c r="D6330" t="s">
        <v>273</v>
      </c>
      <c r="E6330" t="s">
        <v>371</v>
      </c>
      <c r="F6330" t="s">
        <v>138</v>
      </c>
    </row>
    <row r="6331" spans="1:6" x14ac:dyDescent="0.25">
      <c r="A6331" s="1">
        <v>44550.75</v>
      </c>
      <c r="B6331">
        <v>1589.8399009704599</v>
      </c>
      <c r="C6331" t="s">
        <v>672</v>
      </c>
      <c r="D6331" t="s">
        <v>243</v>
      </c>
      <c r="E6331" t="s">
        <v>221</v>
      </c>
      <c r="F6331" t="s">
        <v>138</v>
      </c>
    </row>
    <row r="6332" spans="1:6" x14ac:dyDescent="0.25">
      <c r="A6332" s="1">
        <v>44550.791666666701</v>
      </c>
      <c r="B6332">
        <v>1535.63109588623</v>
      </c>
      <c r="C6332" t="s">
        <v>656</v>
      </c>
      <c r="D6332" t="s">
        <v>243</v>
      </c>
      <c r="E6332" t="s">
        <v>465</v>
      </c>
      <c r="F6332" t="s">
        <v>138</v>
      </c>
    </row>
    <row r="6333" spans="1:6" x14ac:dyDescent="0.25">
      <c r="A6333" s="1">
        <v>44550.833333333299</v>
      </c>
      <c r="B6333">
        <v>1480.17641067505</v>
      </c>
      <c r="C6333" t="s">
        <v>456</v>
      </c>
      <c r="D6333" t="s">
        <v>242</v>
      </c>
      <c r="E6333" t="s">
        <v>506</v>
      </c>
      <c r="F6333" t="s">
        <v>138</v>
      </c>
    </row>
    <row r="6334" spans="1:6" x14ac:dyDescent="0.25">
      <c r="A6334" s="1">
        <v>44550.875</v>
      </c>
      <c r="B6334">
        <v>1365.16843795776</v>
      </c>
      <c r="C6334" t="s">
        <v>600</v>
      </c>
      <c r="D6334" t="s">
        <v>242</v>
      </c>
      <c r="E6334" t="s">
        <v>221</v>
      </c>
      <c r="F6334" t="s">
        <v>138</v>
      </c>
    </row>
    <row r="6335" spans="1:6" x14ac:dyDescent="0.25">
      <c r="A6335" s="1">
        <v>44550.916666666701</v>
      </c>
      <c r="B6335">
        <v>1035.1091837883</v>
      </c>
      <c r="C6335" t="s">
        <v>469</v>
      </c>
      <c r="D6335" t="s">
        <v>107</v>
      </c>
      <c r="E6335" t="s">
        <v>510</v>
      </c>
      <c r="F6335" t="s">
        <v>138</v>
      </c>
    </row>
    <row r="6336" spans="1:6" x14ac:dyDescent="0.25">
      <c r="A6336" s="1">
        <v>44550.958333333299</v>
      </c>
      <c r="B6336">
        <v>557.33492755889904</v>
      </c>
      <c r="C6336" t="s">
        <v>618</v>
      </c>
      <c r="D6336" t="s">
        <v>100</v>
      </c>
      <c r="E6336" t="s">
        <v>622</v>
      </c>
      <c r="F6336" t="s">
        <v>138</v>
      </c>
    </row>
    <row r="6337" spans="1:6" x14ac:dyDescent="0.25">
      <c r="A6337" s="1">
        <v>44551</v>
      </c>
      <c r="B6337">
        <v>308.41467905044601</v>
      </c>
      <c r="C6337" t="s">
        <v>299</v>
      </c>
      <c r="D6337" t="s">
        <v>98</v>
      </c>
      <c r="E6337" t="s">
        <v>509</v>
      </c>
      <c r="F6337" t="s">
        <v>158</v>
      </c>
    </row>
    <row r="6338" spans="1:6" x14ac:dyDescent="0.25">
      <c r="A6338" s="1">
        <v>44551.041666666701</v>
      </c>
      <c r="B6338">
        <v>274.53059482574503</v>
      </c>
      <c r="C6338" t="s">
        <v>663</v>
      </c>
      <c r="D6338" t="s">
        <v>87</v>
      </c>
      <c r="E6338" t="s">
        <v>141</v>
      </c>
      <c r="F6338" t="s">
        <v>158</v>
      </c>
    </row>
    <row r="6339" spans="1:6" x14ac:dyDescent="0.25">
      <c r="A6339" s="1">
        <v>44551.083333333299</v>
      </c>
      <c r="B6339">
        <v>247.22362279891999</v>
      </c>
      <c r="C6339" t="s">
        <v>144</v>
      </c>
      <c r="D6339" t="s">
        <v>166</v>
      </c>
      <c r="E6339" t="s">
        <v>175</v>
      </c>
      <c r="F6339" t="s">
        <v>158</v>
      </c>
    </row>
    <row r="6340" spans="1:6" x14ac:dyDescent="0.25">
      <c r="A6340" s="1">
        <v>44551.125</v>
      </c>
      <c r="B6340">
        <v>238.54546737670901</v>
      </c>
      <c r="C6340" t="s">
        <v>168</v>
      </c>
      <c r="D6340" t="s">
        <v>184</v>
      </c>
      <c r="E6340" t="s">
        <v>90</v>
      </c>
      <c r="F6340" t="s">
        <v>158</v>
      </c>
    </row>
    <row r="6341" spans="1:6" x14ac:dyDescent="0.25">
      <c r="A6341" s="1">
        <v>44551.166666666701</v>
      </c>
      <c r="B6341">
        <v>236.60689210891701</v>
      </c>
      <c r="C6341" t="s">
        <v>55</v>
      </c>
      <c r="D6341" t="s">
        <v>176</v>
      </c>
      <c r="E6341" t="s">
        <v>161</v>
      </c>
      <c r="F6341" t="s">
        <v>158</v>
      </c>
    </row>
    <row r="6342" spans="1:6" x14ac:dyDescent="0.25">
      <c r="A6342" s="1">
        <v>44551.208333333299</v>
      </c>
      <c r="B6342">
        <v>232.437455654144</v>
      </c>
      <c r="C6342" t="s">
        <v>215</v>
      </c>
      <c r="D6342" t="s">
        <v>166</v>
      </c>
      <c r="E6342" t="s">
        <v>12</v>
      </c>
      <c r="F6342" t="s">
        <v>158</v>
      </c>
    </row>
    <row r="6343" spans="1:6" x14ac:dyDescent="0.25">
      <c r="A6343" s="1">
        <v>44551.25</v>
      </c>
      <c r="B6343">
        <v>243.38710260391201</v>
      </c>
      <c r="C6343" t="s">
        <v>74</v>
      </c>
      <c r="D6343" t="s">
        <v>184</v>
      </c>
      <c r="E6343" t="s">
        <v>130</v>
      </c>
      <c r="F6343" t="s">
        <v>158</v>
      </c>
    </row>
    <row r="6344" spans="1:6" x14ac:dyDescent="0.25">
      <c r="A6344" s="1">
        <v>44551.291666666701</v>
      </c>
      <c r="B6344">
        <v>293.47158622741699</v>
      </c>
      <c r="C6344" t="s">
        <v>182</v>
      </c>
      <c r="D6344" t="s">
        <v>31</v>
      </c>
      <c r="E6344" t="s">
        <v>371</v>
      </c>
      <c r="F6344" t="s">
        <v>158</v>
      </c>
    </row>
    <row r="6345" spans="1:6" x14ac:dyDescent="0.25">
      <c r="A6345" s="1">
        <v>44551.333333333299</v>
      </c>
      <c r="B6345">
        <v>1060.03723430633</v>
      </c>
      <c r="C6345" t="s">
        <v>79</v>
      </c>
      <c r="D6345" t="s">
        <v>40</v>
      </c>
      <c r="E6345" t="s">
        <v>505</v>
      </c>
      <c r="F6345" t="s">
        <v>158</v>
      </c>
    </row>
    <row r="6346" spans="1:6" x14ac:dyDescent="0.25">
      <c r="A6346" s="1">
        <v>44551.375</v>
      </c>
      <c r="B6346">
        <v>1133.2151775360101</v>
      </c>
      <c r="C6346" t="s">
        <v>126</v>
      </c>
      <c r="D6346" t="s">
        <v>98</v>
      </c>
      <c r="E6346" t="s">
        <v>221</v>
      </c>
      <c r="F6346" t="s">
        <v>158</v>
      </c>
    </row>
    <row r="6347" spans="1:6" x14ac:dyDescent="0.25">
      <c r="A6347" s="1">
        <v>44551.416666666701</v>
      </c>
      <c r="B6347">
        <v>1429.8936424255401</v>
      </c>
      <c r="C6347" t="s">
        <v>299</v>
      </c>
      <c r="D6347" t="s">
        <v>102</v>
      </c>
      <c r="E6347" t="s">
        <v>464</v>
      </c>
      <c r="F6347" t="s">
        <v>158</v>
      </c>
    </row>
    <row r="6348" spans="1:6" x14ac:dyDescent="0.25">
      <c r="A6348" s="1">
        <v>44551.458333333299</v>
      </c>
      <c r="B6348">
        <v>1592.30735015869</v>
      </c>
      <c r="C6348" t="s">
        <v>686</v>
      </c>
      <c r="D6348" t="s">
        <v>245</v>
      </c>
      <c r="E6348" t="s">
        <v>200</v>
      </c>
      <c r="F6348" t="s">
        <v>158</v>
      </c>
    </row>
    <row r="6349" spans="1:6" x14ac:dyDescent="0.25">
      <c r="A6349" s="1">
        <v>44551.5</v>
      </c>
      <c r="B6349">
        <v>1664.71984481812</v>
      </c>
      <c r="C6349" t="s">
        <v>687</v>
      </c>
      <c r="D6349" t="s">
        <v>107</v>
      </c>
      <c r="E6349" t="s">
        <v>371</v>
      </c>
      <c r="F6349" t="s">
        <v>158</v>
      </c>
    </row>
    <row r="6350" spans="1:6" x14ac:dyDescent="0.25">
      <c r="A6350" s="1">
        <v>44551.541666666701</v>
      </c>
      <c r="B6350">
        <v>1668.8113441467301</v>
      </c>
      <c r="C6350" t="s">
        <v>600</v>
      </c>
      <c r="D6350" t="s">
        <v>347</v>
      </c>
      <c r="E6350" t="s">
        <v>194</v>
      </c>
      <c r="F6350" t="s">
        <v>158</v>
      </c>
    </row>
    <row r="6351" spans="1:6" x14ac:dyDescent="0.25">
      <c r="A6351" s="1">
        <v>44551.583333333299</v>
      </c>
      <c r="B6351">
        <v>1688.84046936035</v>
      </c>
      <c r="C6351" t="s">
        <v>603</v>
      </c>
      <c r="D6351" t="s">
        <v>105</v>
      </c>
      <c r="E6351" t="s">
        <v>371</v>
      </c>
      <c r="F6351" t="s">
        <v>158</v>
      </c>
    </row>
    <row r="6352" spans="1:6" x14ac:dyDescent="0.25">
      <c r="A6352" s="1">
        <v>44551.625</v>
      </c>
      <c r="B6352">
        <v>1700.30353851318</v>
      </c>
      <c r="C6352" t="s">
        <v>680</v>
      </c>
      <c r="D6352" t="s">
        <v>105</v>
      </c>
      <c r="E6352" t="s">
        <v>219</v>
      </c>
      <c r="F6352" t="s">
        <v>158</v>
      </c>
    </row>
    <row r="6353" spans="1:6" x14ac:dyDescent="0.25">
      <c r="A6353" s="1">
        <v>44551.666666666701</v>
      </c>
      <c r="B6353">
        <v>1692.6937904357901</v>
      </c>
      <c r="C6353" t="s">
        <v>651</v>
      </c>
      <c r="D6353" t="s">
        <v>353</v>
      </c>
      <c r="E6353" t="s">
        <v>222</v>
      </c>
      <c r="F6353" t="s">
        <v>158</v>
      </c>
    </row>
    <row r="6354" spans="1:6" x14ac:dyDescent="0.25">
      <c r="A6354" s="1">
        <v>44551.708333333299</v>
      </c>
      <c r="B6354">
        <v>1680.8265991210901</v>
      </c>
      <c r="C6354" t="s">
        <v>630</v>
      </c>
      <c r="D6354" t="s">
        <v>353</v>
      </c>
      <c r="E6354" t="s">
        <v>200</v>
      </c>
      <c r="F6354" t="s">
        <v>158</v>
      </c>
    </row>
    <row r="6355" spans="1:6" x14ac:dyDescent="0.25">
      <c r="A6355" s="1">
        <v>44551.75</v>
      </c>
      <c r="B6355">
        <v>1620.03342437744</v>
      </c>
      <c r="C6355" t="s">
        <v>575</v>
      </c>
      <c r="D6355" t="s">
        <v>110</v>
      </c>
      <c r="E6355" t="s">
        <v>222</v>
      </c>
      <c r="F6355" t="s">
        <v>158</v>
      </c>
    </row>
    <row r="6356" spans="1:6" x14ac:dyDescent="0.25">
      <c r="A6356" s="1">
        <v>44551.791666666701</v>
      </c>
      <c r="B6356">
        <v>1592.23387527466</v>
      </c>
      <c r="C6356" t="s">
        <v>618</v>
      </c>
      <c r="D6356" t="s">
        <v>85</v>
      </c>
      <c r="E6356" t="s">
        <v>222</v>
      </c>
      <c r="F6356" t="s">
        <v>158</v>
      </c>
    </row>
    <row r="6357" spans="1:6" x14ac:dyDescent="0.25">
      <c r="A6357" s="1">
        <v>44551.833333333299</v>
      </c>
      <c r="B6357">
        <v>1552.5568466186501</v>
      </c>
      <c r="C6357" t="s">
        <v>304</v>
      </c>
      <c r="D6357" t="s">
        <v>112</v>
      </c>
      <c r="E6357" t="s">
        <v>371</v>
      </c>
      <c r="F6357" t="s">
        <v>158</v>
      </c>
    </row>
    <row r="6358" spans="1:6" x14ac:dyDescent="0.25">
      <c r="A6358" s="1">
        <v>44551.875</v>
      </c>
      <c r="B6358">
        <v>1358.12758255005</v>
      </c>
      <c r="C6358" t="s">
        <v>208</v>
      </c>
      <c r="D6358" t="s">
        <v>75</v>
      </c>
      <c r="E6358" t="s">
        <v>209</v>
      </c>
      <c r="F6358" t="s">
        <v>158</v>
      </c>
    </row>
    <row r="6359" spans="1:6" x14ac:dyDescent="0.25">
      <c r="A6359" s="1">
        <v>44551.916666666701</v>
      </c>
      <c r="B6359">
        <v>1204.10300636292</v>
      </c>
      <c r="C6359" t="s">
        <v>588</v>
      </c>
      <c r="D6359" t="s">
        <v>47</v>
      </c>
      <c r="E6359" t="s">
        <v>321</v>
      </c>
      <c r="F6359" t="s">
        <v>158</v>
      </c>
    </row>
    <row r="6360" spans="1:6" x14ac:dyDescent="0.25">
      <c r="A6360" s="1">
        <v>44551.958333333299</v>
      </c>
      <c r="B6360">
        <v>880.94121217727695</v>
      </c>
      <c r="C6360" t="s">
        <v>312</v>
      </c>
      <c r="D6360" t="s">
        <v>52</v>
      </c>
      <c r="E6360" t="s">
        <v>292</v>
      </c>
      <c r="F6360" t="s">
        <v>158</v>
      </c>
    </row>
    <row r="6361" spans="1:6" x14ac:dyDescent="0.25">
      <c r="A6361" s="1">
        <v>44552</v>
      </c>
      <c r="B6361">
        <v>292.53055810928299</v>
      </c>
      <c r="C6361" t="s">
        <v>307</v>
      </c>
      <c r="D6361" t="s">
        <v>52</v>
      </c>
      <c r="E6361" t="s">
        <v>318</v>
      </c>
      <c r="F6361" t="s">
        <v>173</v>
      </c>
    </row>
    <row r="6362" spans="1:6" x14ac:dyDescent="0.25">
      <c r="A6362" s="1">
        <v>44552.041666666701</v>
      </c>
      <c r="B6362">
        <v>266.53716850280802</v>
      </c>
      <c r="C6362" t="s">
        <v>484</v>
      </c>
      <c r="D6362" t="s">
        <v>95</v>
      </c>
      <c r="E6362" t="s">
        <v>318</v>
      </c>
      <c r="F6362" t="s">
        <v>173</v>
      </c>
    </row>
    <row r="6363" spans="1:6" x14ac:dyDescent="0.25">
      <c r="A6363" s="1">
        <v>44552.083333333299</v>
      </c>
      <c r="B6363">
        <v>246.31943321227999</v>
      </c>
      <c r="C6363" t="s">
        <v>81</v>
      </c>
      <c r="D6363" t="s">
        <v>16</v>
      </c>
      <c r="E6363" t="s">
        <v>318</v>
      </c>
      <c r="F6363" t="s">
        <v>173</v>
      </c>
    </row>
    <row r="6364" spans="1:6" x14ac:dyDescent="0.25">
      <c r="A6364" s="1">
        <v>44552.125</v>
      </c>
      <c r="B6364">
        <v>235.55596637725799</v>
      </c>
      <c r="C6364" t="s">
        <v>317</v>
      </c>
      <c r="D6364" t="s">
        <v>149</v>
      </c>
      <c r="E6364" t="s">
        <v>152</v>
      </c>
      <c r="F6364" t="s">
        <v>173</v>
      </c>
    </row>
    <row r="6365" spans="1:6" x14ac:dyDescent="0.25">
      <c r="A6365" s="1">
        <v>44552.166666666701</v>
      </c>
      <c r="B6365">
        <v>227.797645568848</v>
      </c>
      <c r="C6365" t="s">
        <v>246</v>
      </c>
      <c r="D6365" t="s">
        <v>176</v>
      </c>
      <c r="E6365" t="s">
        <v>177</v>
      </c>
      <c r="F6365" t="s">
        <v>173</v>
      </c>
    </row>
    <row r="6366" spans="1:6" x14ac:dyDescent="0.25">
      <c r="A6366" s="1">
        <v>44552.208333333299</v>
      </c>
      <c r="B6366">
        <v>228.722001791</v>
      </c>
      <c r="C6366" t="s">
        <v>117</v>
      </c>
      <c r="D6366" t="s">
        <v>153</v>
      </c>
      <c r="E6366" t="s">
        <v>137</v>
      </c>
      <c r="F6366" t="s">
        <v>173</v>
      </c>
    </row>
    <row r="6367" spans="1:6" x14ac:dyDescent="0.25">
      <c r="A6367" s="1">
        <v>44552.25</v>
      </c>
      <c r="B6367">
        <v>227.95977807045</v>
      </c>
      <c r="C6367" t="s">
        <v>67</v>
      </c>
      <c r="D6367" t="s">
        <v>184</v>
      </c>
      <c r="E6367" t="s">
        <v>161</v>
      </c>
      <c r="F6367" t="s">
        <v>173</v>
      </c>
    </row>
    <row r="6368" spans="1:6" x14ac:dyDescent="0.25">
      <c r="A6368" s="1">
        <v>44552.291666666701</v>
      </c>
      <c r="B6368">
        <v>238.206488847732</v>
      </c>
      <c r="C6368" t="s">
        <v>331</v>
      </c>
      <c r="D6368" t="s">
        <v>166</v>
      </c>
      <c r="E6368" t="s">
        <v>161</v>
      </c>
      <c r="F6368" t="s">
        <v>173</v>
      </c>
    </row>
    <row r="6369" spans="1:6" x14ac:dyDescent="0.25">
      <c r="A6369" s="1">
        <v>44552.333333333299</v>
      </c>
      <c r="B6369">
        <v>544.73220300674404</v>
      </c>
      <c r="C6369" t="s">
        <v>159</v>
      </c>
      <c r="D6369" t="s">
        <v>121</v>
      </c>
      <c r="E6369" t="s">
        <v>177</v>
      </c>
      <c r="F6369" t="s">
        <v>173</v>
      </c>
    </row>
    <row r="6370" spans="1:6" x14ac:dyDescent="0.25">
      <c r="A6370" s="1">
        <v>44552.375</v>
      </c>
      <c r="B6370">
        <v>1099.10704040527</v>
      </c>
      <c r="C6370" t="s">
        <v>88</v>
      </c>
      <c r="D6370" t="s">
        <v>50</v>
      </c>
      <c r="E6370" t="s">
        <v>177</v>
      </c>
      <c r="F6370" t="s">
        <v>173</v>
      </c>
    </row>
    <row r="6371" spans="1:6" x14ac:dyDescent="0.25">
      <c r="A6371" s="1">
        <v>44552.416666666701</v>
      </c>
      <c r="B6371">
        <v>1329.88914489746</v>
      </c>
      <c r="C6371" t="s">
        <v>109</v>
      </c>
      <c r="D6371" t="s">
        <v>199</v>
      </c>
      <c r="E6371" t="s">
        <v>20</v>
      </c>
      <c r="F6371" t="s">
        <v>173</v>
      </c>
    </row>
    <row r="6372" spans="1:6" x14ac:dyDescent="0.25">
      <c r="A6372" s="1">
        <v>44552.458333333299</v>
      </c>
      <c r="B6372">
        <v>1517.338722229</v>
      </c>
      <c r="C6372" t="s">
        <v>104</v>
      </c>
      <c r="D6372" t="s">
        <v>98</v>
      </c>
      <c r="E6372" t="s">
        <v>90</v>
      </c>
      <c r="F6372" t="s">
        <v>173</v>
      </c>
    </row>
    <row r="6373" spans="1:6" x14ac:dyDescent="0.25">
      <c r="A6373" s="1">
        <v>44552.5</v>
      </c>
      <c r="B6373">
        <v>1585.2111473083501</v>
      </c>
      <c r="C6373" t="s">
        <v>206</v>
      </c>
      <c r="D6373" t="s">
        <v>87</v>
      </c>
      <c r="E6373" t="s">
        <v>90</v>
      </c>
      <c r="F6373" t="s">
        <v>173</v>
      </c>
    </row>
    <row r="6374" spans="1:6" x14ac:dyDescent="0.25">
      <c r="A6374" s="1">
        <v>44552.541666666701</v>
      </c>
      <c r="B6374">
        <v>1609.1378440856899</v>
      </c>
      <c r="C6374" t="s">
        <v>196</v>
      </c>
      <c r="D6374" t="s">
        <v>85</v>
      </c>
      <c r="E6374" t="s">
        <v>90</v>
      </c>
      <c r="F6374" t="s">
        <v>173</v>
      </c>
    </row>
    <row r="6375" spans="1:6" x14ac:dyDescent="0.25">
      <c r="A6375" s="1">
        <v>44552.583333333299</v>
      </c>
      <c r="B6375">
        <v>1620.05921936035</v>
      </c>
      <c r="C6375" t="s">
        <v>195</v>
      </c>
      <c r="D6375" t="s">
        <v>82</v>
      </c>
      <c r="E6375" t="s">
        <v>90</v>
      </c>
      <c r="F6375" t="s">
        <v>173</v>
      </c>
    </row>
    <row r="6376" spans="1:6" x14ac:dyDescent="0.25">
      <c r="A6376" s="1">
        <v>44552.625</v>
      </c>
      <c r="B6376">
        <v>1630.4141082763699</v>
      </c>
      <c r="C6376" t="s">
        <v>198</v>
      </c>
      <c r="D6376" t="s">
        <v>347</v>
      </c>
      <c r="E6376" t="s">
        <v>130</v>
      </c>
      <c r="F6376" t="s">
        <v>173</v>
      </c>
    </row>
    <row r="6377" spans="1:6" x14ac:dyDescent="0.25">
      <c r="A6377" s="1">
        <v>44552.666666666701</v>
      </c>
      <c r="B6377">
        <v>1605.70310974121</v>
      </c>
      <c r="C6377" t="s">
        <v>605</v>
      </c>
      <c r="D6377" t="s">
        <v>353</v>
      </c>
      <c r="E6377" t="s">
        <v>171</v>
      </c>
      <c r="F6377" t="s">
        <v>173</v>
      </c>
    </row>
    <row r="6378" spans="1:6" x14ac:dyDescent="0.25">
      <c r="A6378" s="1">
        <v>44552.708333333299</v>
      </c>
      <c r="B6378">
        <v>1615.5001487731899</v>
      </c>
      <c r="C6378" t="s">
        <v>203</v>
      </c>
      <c r="D6378" t="s">
        <v>250</v>
      </c>
      <c r="E6378" t="s">
        <v>172</v>
      </c>
      <c r="F6378" t="s">
        <v>173</v>
      </c>
    </row>
    <row r="6379" spans="1:6" x14ac:dyDescent="0.25">
      <c r="A6379" s="1">
        <v>44552.75</v>
      </c>
      <c r="B6379">
        <v>1599.0537147522</v>
      </c>
      <c r="C6379" t="s">
        <v>198</v>
      </c>
      <c r="D6379" t="s">
        <v>456</v>
      </c>
      <c r="E6379" t="s">
        <v>135</v>
      </c>
      <c r="F6379" t="s">
        <v>173</v>
      </c>
    </row>
    <row r="6380" spans="1:6" x14ac:dyDescent="0.25">
      <c r="A6380" s="1">
        <v>44552.791666666701</v>
      </c>
      <c r="B6380">
        <v>1610.7643547058101</v>
      </c>
      <c r="C6380" t="s">
        <v>203</v>
      </c>
      <c r="D6380" t="s">
        <v>273</v>
      </c>
      <c r="E6380" t="s">
        <v>130</v>
      </c>
      <c r="F6380" t="s">
        <v>173</v>
      </c>
    </row>
    <row r="6381" spans="1:6" x14ac:dyDescent="0.25">
      <c r="A6381" s="1">
        <v>44552.833333333299</v>
      </c>
      <c r="B6381">
        <v>1554.9652900695801</v>
      </c>
      <c r="C6381" t="s">
        <v>370</v>
      </c>
      <c r="D6381" t="s">
        <v>250</v>
      </c>
      <c r="E6381" t="s">
        <v>130</v>
      </c>
      <c r="F6381" t="s">
        <v>173</v>
      </c>
    </row>
    <row r="6382" spans="1:6" x14ac:dyDescent="0.25">
      <c r="A6382" s="1">
        <v>44552.875</v>
      </c>
      <c r="B6382">
        <v>1453.50368881226</v>
      </c>
      <c r="C6382" t="s">
        <v>131</v>
      </c>
      <c r="D6382" t="s">
        <v>105</v>
      </c>
      <c r="E6382" t="s">
        <v>172</v>
      </c>
      <c r="F6382" t="s">
        <v>173</v>
      </c>
    </row>
    <row r="6383" spans="1:6" x14ac:dyDescent="0.25">
      <c r="A6383" s="1">
        <v>44552.916666666701</v>
      </c>
      <c r="B6383">
        <v>1220.95005226135</v>
      </c>
      <c r="C6383" t="s">
        <v>106</v>
      </c>
      <c r="D6383" t="s">
        <v>102</v>
      </c>
      <c r="E6383" t="s">
        <v>128</v>
      </c>
      <c r="F6383" t="s">
        <v>173</v>
      </c>
    </row>
    <row r="6384" spans="1:6" x14ac:dyDescent="0.25">
      <c r="A6384" s="1">
        <v>44552.958333333299</v>
      </c>
      <c r="B6384">
        <v>802.24993085861195</v>
      </c>
      <c r="C6384" t="s">
        <v>101</v>
      </c>
      <c r="D6384" t="s">
        <v>100</v>
      </c>
      <c r="E6384" t="s">
        <v>178</v>
      </c>
      <c r="F6384" t="s">
        <v>173</v>
      </c>
    </row>
    <row r="6385" spans="1:6" x14ac:dyDescent="0.25">
      <c r="A6385" s="1">
        <v>44553</v>
      </c>
      <c r="B6385">
        <v>299.808885097504</v>
      </c>
      <c r="C6385" t="s">
        <v>145</v>
      </c>
      <c r="D6385" t="s">
        <v>110</v>
      </c>
      <c r="E6385" t="s">
        <v>161</v>
      </c>
      <c r="F6385" t="s">
        <v>6</v>
      </c>
    </row>
    <row r="6386" spans="1:6" x14ac:dyDescent="0.25">
      <c r="A6386" s="1">
        <v>44553.041666666701</v>
      </c>
      <c r="B6386">
        <v>268.86367011070303</v>
      </c>
      <c r="C6386" t="s">
        <v>113</v>
      </c>
      <c r="D6386" t="s">
        <v>112</v>
      </c>
      <c r="E6386" t="s">
        <v>14</v>
      </c>
      <c r="F6386" t="s">
        <v>6</v>
      </c>
    </row>
    <row r="6387" spans="1:6" x14ac:dyDescent="0.25">
      <c r="A6387" s="1">
        <v>44553.083333333299</v>
      </c>
      <c r="B6387">
        <v>247.05940985679601</v>
      </c>
      <c r="C6387" t="s">
        <v>88</v>
      </c>
      <c r="D6387" t="s">
        <v>87</v>
      </c>
      <c r="E6387" t="s">
        <v>17</v>
      </c>
      <c r="F6387" t="s">
        <v>6</v>
      </c>
    </row>
    <row r="6388" spans="1:6" x14ac:dyDescent="0.25">
      <c r="A6388" s="1">
        <v>44553.125</v>
      </c>
      <c r="B6388">
        <v>239.80949735641499</v>
      </c>
      <c r="C6388" t="s">
        <v>49</v>
      </c>
      <c r="D6388" t="s">
        <v>40</v>
      </c>
      <c r="E6388" t="s">
        <v>27</v>
      </c>
      <c r="F6388" t="s">
        <v>6</v>
      </c>
    </row>
    <row r="6389" spans="1:6" x14ac:dyDescent="0.25">
      <c r="A6389" s="1">
        <v>44553.166666666701</v>
      </c>
      <c r="B6389">
        <v>238.05153799057001</v>
      </c>
      <c r="C6389" t="s">
        <v>159</v>
      </c>
      <c r="D6389" t="s">
        <v>47</v>
      </c>
      <c r="E6389" t="s">
        <v>29</v>
      </c>
      <c r="F6389" t="s">
        <v>6</v>
      </c>
    </row>
    <row r="6390" spans="1:6" x14ac:dyDescent="0.25">
      <c r="A6390" s="1">
        <v>44553.208333333299</v>
      </c>
      <c r="B6390">
        <v>236.17521262168901</v>
      </c>
      <c r="C6390" t="s">
        <v>96</v>
      </c>
      <c r="D6390" t="s">
        <v>31</v>
      </c>
      <c r="E6390" t="s">
        <v>29</v>
      </c>
      <c r="F6390" t="s">
        <v>6</v>
      </c>
    </row>
    <row r="6391" spans="1:6" x14ac:dyDescent="0.25">
      <c r="A6391" s="1">
        <v>44553.25</v>
      </c>
      <c r="B6391">
        <v>241.206233978272</v>
      </c>
      <c r="C6391" t="s">
        <v>55</v>
      </c>
      <c r="D6391" t="s">
        <v>61</v>
      </c>
      <c r="E6391" t="s">
        <v>35</v>
      </c>
      <c r="F6391" t="s">
        <v>6</v>
      </c>
    </row>
    <row r="6392" spans="1:6" x14ac:dyDescent="0.25">
      <c r="A6392" s="1">
        <v>44553.291666666701</v>
      </c>
      <c r="B6392">
        <v>359.76667475700401</v>
      </c>
      <c r="C6392" t="s">
        <v>119</v>
      </c>
      <c r="D6392" t="s">
        <v>16</v>
      </c>
      <c r="E6392" t="s">
        <v>58</v>
      </c>
      <c r="F6392" t="s">
        <v>6</v>
      </c>
    </row>
    <row r="6393" spans="1:6" x14ac:dyDescent="0.25">
      <c r="A6393" s="1">
        <v>44553.333333333299</v>
      </c>
      <c r="B6393">
        <v>1043.0393419265699</v>
      </c>
      <c r="C6393" t="s">
        <v>113</v>
      </c>
      <c r="D6393" t="s">
        <v>147</v>
      </c>
      <c r="E6393" t="s">
        <v>58</v>
      </c>
      <c r="F6393" t="s">
        <v>6</v>
      </c>
    </row>
    <row r="6394" spans="1:6" x14ac:dyDescent="0.25">
      <c r="A6394" s="1">
        <v>44553.375</v>
      </c>
      <c r="B6394">
        <v>1212.2427253723099</v>
      </c>
      <c r="C6394" t="s">
        <v>83</v>
      </c>
      <c r="D6394" t="s">
        <v>87</v>
      </c>
      <c r="E6394" t="s">
        <v>334</v>
      </c>
      <c r="F6394" t="s">
        <v>6</v>
      </c>
    </row>
    <row r="6395" spans="1:6" x14ac:dyDescent="0.25">
      <c r="A6395" s="1">
        <v>44553.416666666701</v>
      </c>
      <c r="B6395">
        <v>1503.487159729</v>
      </c>
      <c r="C6395" t="s">
        <v>310</v>
      </c>
      <c r="D6395" t="s">
        <v>271</v>
      </c>
      <c r="E6395" t="s">
        <v>62</v>
      </c>
      <c r="F6395" t="s">
        <v>6</v>
      </c>
    </row>
    <row r="6396" spans="1:6" x14ac:dyDescent="0.25">
      <c r="A6396" s="1">
        <v>44553.458333333299</v>
      </c>
      <c r="B6396">
        <v>1594.3807144165</v>
      </c>
      <c r="C6396" t="s">
        <v>652</v>
      </c>
      <c r="D6396" t="s">
        <v>242</v>
      </c>
      <c r="E6396" t="s">
        <v>62</v>
      </c>
      <c r="F6396" t="s">
        <v>6</v>
      </c>
    </row>
    <row r="6397" spans="1:6" x14ac:dyDescent="0.25">
      <c r="A6397" s="1">
        <v>44553.5</v>
      </c>
      <c r="B6397">
        <v>1613.7466430664099</v>
      </c>
      <c r="C6397" t="s">
        <v>620</v>
      </c>
      <c r="D6397" t="s">
        <v>245</v>
      </c>
      <c r="E6397" t="s">
        <v>32</v>
      </c>
      <c r="F6397" t="s">
        <v>6</v>
      </c>
    </row>
    <row r="6398" spans="1:6" x14ac:dyDescent="0.25">
      <c r="A6398" s="1">
        <v>44553.541666666701</v>
      </c>
      <c r="B6398">
        <v>1626.55907058716</v>
      </c>
      <c r="C6398" t="s">
        <v>662</v>
      </c>
      <c r="D6398" t="s">
        <v>245</v>
      </c>
      <c r="E6398" t="s">
        <v>9</v>
      </c>
      <c r="F6398" t="s">
        <v>6</v>
      </c>
    </row>
    <row r="6399" spans="1:6" x14ac:dyDescent="0.25">
      <c r="A6399" s="1">
        <v>44553.583333333299</v>
      </c>
      <c r="B6399">
        <v>1643.10545349121</v>
      </c>
      <c r="C6399" t="s">
        <v>456</v>
      </c>
      <c r="D6399" t="s">
        <v>456</v>
      </c>
      <c r="E6399" t="s">
        <v>90</v>
      </c>
      <c r="F6399" t="s">
        <v>6</v>
      </c>
    </row>
    <row r="6400" spans="1:6" x14ac:dyDescent="0.25">
      <c r="A6400" s="1">
        <v>44553.625</v>
      </c>
      <c r="B6400">
        <v>1617.2870635986301</v>
      </c>
      <c r="C6400" t="s">
        <v>660</v>
      </c>
      <c r="D6400" t="s">
        <v>469</v>
      </c>
      <c r="E6400" t="s">
        <v>175</v>
      </c>
      <c r="F6400" t="s">
        <v>6</v>
      </c>
    </row>
    <row r="6401" spans="1:6" x14ac:dyDescent="0.25">
      <c r="A6401" s="1">
        <v>44553.666666666701</v>
      </c>
      <c r="B6401">
        <v>1637.22328186035</v>
      </c>
      <c r="C6401" t="s">
        <v>655</v>
      </c>
      <c r="D6401" t="s">
        <v>298</v>
      </c>
      <c r="E6401" t="s">
        <v>172</v>
      </c>
      <c r="F6401" t="s">
        <v>6</v>
      </c>
    </row>
    <row r="6402" spans="1:6" x14ac:dyDescent="0.25">
      <c r="A6402" s="1">
        <v>44553.708333333299</v>
      </c>
      <c r="B6402">
        <v>1635.1493301391599</v>
      </c>
      <c r="C6402" t="s">
        <v>656</v>
      </c>
      <c r="D6402" t="s">
        <v>131</v>
      </c>
      <c r="E6402" t="s">
        <v>133</v>
      </c>
      <c r="F6402" t="s">
        <v>6</v>
      </c>
    </row>
    <row r="6403" spans="1:6" x14ac:dyDescent="0.25">
      <c r="A6403" s="1">
        <v>44553.75</v>
      </c>
      <c r="B6403">
        <v>1646.2211532592801</v>
      </c>
      <c r="C6403" t="s">
        <v>247</v>
      </c>
      <c r="D6403" t="s">
        <v>106</v>
      </c>
      <c r="E6403" t="s">
        <v>152</v>
      </c>
      <c r="F6403" t="s">
        <v>6</v>
      </c>
    </row>
    <row r="6404" spans="1:6" x14ac:dyDescent="0.25">
      <c r="A6404" s="1">
        <v>44553.791666666701</v>
      </c>
      <c r="B6404">
        <v>1630.2484741210901</v>
      </c>
      <c r="C6404" t="s">
        <v>602</v>
      </c>
      <c r="D6404" t="s">
        <v>131</v>
      </c>
      <c r="E6404" t="s">
        <v>181</v>
      </c>
      <c r="F6404" t="s">
        <v>6</v>
      </c>
    </row>
    <row r="6405" spans="1:6" x14ac:dyDescent="0.25">
      <c r="A6405" s="1">
        <v>44553.833333333299</v>
      </c>
      <c r="B6405">
        <v>1582.8847351074201</v>
      </c>
      <c r="C6405" t="s">
        <v>681</v>
      </c>
      <c r="D6405" t="s">
        <v>455</v>
      </c>
      <c r="E6405" t="s">
        <v>185</v>
      </c>
      <c r="F6405" t="s">
        <v>6</v>
      </c>
    </row>
    <row r="6406" spans="1:6" x14ac:dyDescent="0.25">
      <c r="A6406" s="1">
        <v>44553.875</v>
      </c>
      <c r="B6406">
        <v>1483.2455444335901</v>
      </c>
      <c r="C6406" t="s">
        <v>618</v>
      </c>
      <c r="D6406" t="s">
        <v>247</v>
      </c>
      <c r="E6406" t="s">
        <v>143</v>
      </c>
      <c r="F6406" t="s">
        <v>6</v>
      </c>
    </row>
    <row r="6407" spans="1:6" x14ac:dyDescent="0.25">
      <c r="A6407" s="1">
        <v>44553.916666666701</v>
      </c>
      <c r="B6407">
        <v>1331.21799087524</v>
      </c>
      <c r="C6407" t="s">
        <v>299</v>
      </c>
      <c r="D6407" t="s">
        <v>273</v>
      </c>
      <c r="E6407" t="s">
        <v>152</v>
      </c>
      <c r="F6407" t="s">
        <v>6</v>
      </c>
    </row>
    <row r="6408" spans="1:6" x14ac:dyDescent="0.25">
      <c r="A6408" s="1">
        <v>44553.958333333299</v>
      </c>
      <c r="B6408">
        <v>1312.2887344360299</v>
      </c>
      <c r="C6408" t="s">
        <v>372</v>
      </c>
      <c r="D6408" t="s">
        <v>105</v>
      </c>
      <c r="E6408" t="s">
        <v>141</v>
      </c>
      <c r="F6408" t="s">
        <v>6</v>
      </c>
    </row>
    <row r="6409" spans="1:6" x14ac:dyDescent="0.25">
      <c r="A6409" s="1">
        <v>44554</v>
      </c>
      <c r="B6409">
        <v>479.02858448028599</v>
      </c>
      <c r="C6409" t="s">
        <v>101</v>
      </c>
      <c r="D6409" t="s">
        <v>80</v>
      </c>
      <c r="E6409" t="s">
        <v>146</v>
      </c>
      <c r="F6409" t="s">
        <v>59</v>
      </c>
    </row>
    <row r="6410" spans="1:6" x14ac:dyDescent="0.25">
      <c r="A6410" s="1">
        <v>44554.041666666701</v>
      </c>
      <c r="B6410">
        <v>284.37990331649797</v>
      </c>
      <c r="C6410" t="s">
        <v>193</v>
      </c>
      <c r="D6410" t="s">
        <v>77</v>
      </c>
      <c r="E6410" t="s">
        <v>150</v>
      </c>
      <c r="F6410" t="s">
        <v>59</v>
      </c>
    </row>
    <row r="6411" spans="1:6" x14ac:dyDescent="0.25">
      <c r="A6411" s="1">
        <v>44554.083333333299</v>
      </c>
      <c r="B6411">
        <v>244.427526473999</v>
      </c>
      <c r="C6411" t="s">
        <v>103</v>
      </c>
      <c r="D6411" t="s">
        <v>100</v>
      </c>
      <c r="E6411" t="s">
        <v>181</v>
      </c>
      <c r="F6411" t="s">
        <v>59</v>
      </c>
    </row>
    <row r="6412" spans="1:6" x14ac:dyDescent="0.25">
      <c r="A6412" s="1">
        <v>44554.125</v>
      </c>
      <c r="B6412">
        <v>240.76144838333099</v>
      </c>
      <c r="C6412" t="s">
        <v>293</v>
      </c>
      <c r="D6412" t="s">
        <v>82</v>
      </c>
      <c r="E6412" t="s">
        <v>300</v>
      </c>
      <c r="F6412" t="s">
        <v>59</v>
      </c>
    </row>
    <row r="6413" spans="1:6" x14ac:dyDescent="0.25">
      <c r="A6413" s="1">
        <v>44554.166666666701</v>
      </c>
      <c r="B6413">
        <v>235.463814735413</v>
      </c>
      <c r="C6413" t="s">
        <v>81</v>
      </c>
      <c r="D6413" t="s">
        <v>98</v>
      </c>
      <c r="E6413" t="s">
        <v>185</v>
      </c>
      <c r="F6413" t="s">
        <v>59</v>
      </c>
    </row>
    <row r="6414" spans="1:6" x14ac:dyDescent="0.25">
      <c r="A6414" s="1">
        <v>44554.208333333299</v>
      </c>
      <c r="B6414">
        <v>233.278846025467</v>
      </c>
      <c r="C6414" t="s">
        <v>179</v>
      </c>
      <c r="D6414" t="s">
        <v>115</v>
      </c>
      <c r="E6414" t="s">
        <v>294</v>
      </c>
      <c r="F6414" t="s">
        <v>59</v>
      </c>
    </row>
    <row r="6415" spans="1:6" x14ac:dyDescent="0.25">
      <c r="A6415" s="1">
        <v>44554.25</v>
      </c>
      <c r="B6415">
        <v>229.138708114624</v>
      </c>
      <c r="C6415" t="s">
        <v>365</v>
      </c>
      <c r="D6415" t="s">
        <v>91</v>
      </c>
      <c r="E6415" t="s">
        <v>210</v>
      </c>
      <c r="F6415" t="s">
        <v>59</v>
      </c>
    </row>
    <row r="6416" spans="1:6" x14ac:dyDescent="0.25">
      <c r="A6416" s="1">
        <v>44554.291666666701</v>
      </c>
      <c r="B6416">
        <v>239.392471790314</v>
      </c>
      <c r="C6416" t="s">
        <v>113</v>
      </c>
      <c r="D6416" t="s">
        <v>45</v>
      </c>
      <c r="E6416" t="s">
        <v>210</v>
      </c>
      <c r="F6416" t="s">
        <v>59</v>
      </c>
    </row>
    <row r="6417" spans="1:6" x14ac:dyDescent="0.25">
      <c r="A6417" s="1">
        <v>44554.333333333299</v>
      </c>
      <c r="B6417">
        <v>749.83977437019303</v>
      </c>
      <c r="C6417" t="s">
        <v>81</v>
      </c>
      <c r="D6417" t="s">
        <v>115</v>
      </c>
      <c r="E6417" t="s">
        <v>318</v>
      </c>
      <c r="F6417" t="s">
        <v>59</v>
      </c>
    </row>
    <row r="6418" spans="1:6" x14ac:dyDescent="0.25">
      <c r="A6418" s="1">
        <v>44554.375</v>
      </c>
      <c r="B6418">
        <v>1305.1137313842801</v>
      </c>
      <c r="C6418" t="s">
        <v>312</v>
      </c>
      <c r="D6418" t="s">
        <v>85</v>
      </c>
      <c r="E6418" t="s">
        <v>142</v>
      </c>
      <c r="F6418" t="s">
        <v>59</v>
      </c>
    </row>
    <row r="6419" spans="1:6" x14ac:dyDescent="0.25">
      <c r="A6419" s="1">
        <v>44554.416666666701</v>
      </c>
      <c r="B6419">
        <v>1563.59875488281</v>
      </c>
      <c r="C6419" t="s">
        <v>196</v>
      </c>
      <c r="D6419" t="s">
        <v>100</v>
      </c>
      <c r="E6419" t="s">
        <v>152</v>
      </c>
      <c r="F6419" t="s">
        <v>59</v>
      </c>
    </row>
    <row r="6420" spans="1:6" x14ac:dyDescent="0.25">
      <c r="A6420" s="1">
        <v>44554.458333333299</v>
      </c>
      <c r="B6420">
        <v>1590.82239151001</v>
      </c>
      <c r="C6420" t="s">
        <v>662</v>
      </c>
      <c r="D6420" t="s">
        <v>347</v>
      </c>
      <c r="E6420" t="s">
        <v>318</v>
      </c>
      <c r="F6420" t="s">
        <v>59</v>
      </c>
    </row>
    <row r="6421" spans="1:6" x14ac:dyDescent="0.25">
      <c r="A6421" s="1">
        <v>44554.5</v>
      </c>
      <c r="B6421">
        <v>1636.14695358276</v>
      </c>
      <c r="C6421" t="s">
        <v>619</v>
      </c>
      <c r="D6421" t="s">
        <v>242</v>
      </c>
      <c r="E6421" t="s">
        <v>181</v>
      </c>
      <c r="F6421" t="s">
        <v>59</v>
      </c>
    </row>
    <row r="6422" spans="1:6" x14ac:dyDescent="0.25">
      <c r="A6422" s="1">
        <v>44554.541666666701</v>
      </c>
      <c r="B6422">
        <v>1635.7814331054699</v>
      </c>
      <c r="C6422" t="s">
        <v>644</v>
      </c>
      <c r="D6422" t="s">
        <v>250</v>
      </c>
      <c r="E6422" t="s">
        <v>292</v>
      </c>
      <c r="F6422" t="s">
        <v>59</v>
      </c>
    </row>
    <row r="6423" spans="1:6" x14ac:dyDescent="0.25">
      <c r="A6423" s="1">
        <v>44554.583333333299</v>
      </c>
      <c r="B6423">
        <v>1608.1494483947699</v>
      </c>
      <c r="C6423" t="s">
        <v>658</v>
      </c>
      <c r="D6423" t="s">
        <v>298</v>
      </c>
      <c r="E6423" t="s">
        <v>192</v>
      </c>
      <c r="F6423" t="s">
        <v>59</v>
      </c>
    </row>
    <row r="6424" spans="1:6" x14ac:dyDescent="0.25">
      <c r="A6424" s="1">
        <v>44554.625</v>
      </c>
      <c r="B6424">
        <v>1543.43980407715</v>
      </c>
      <c r="C6424" t="s">
        <v>658</v>
      </c>
      <c r="D6424" t="s">
        <v>106</v>
      </c>
      <c r="E6424" t="s">
        <v>186</v>
      </c>
      <c r="F6424" t="s">
        <v>59</v>
      </c>
    </row>
    <row r="6425" spans="1:6" x14ac:dyDescent="0.25">
      <c r="A6425" s="1">
        <v>44554.666666666701</v>
      </c>
      <c r="B6425">
        <v>1516.54786300659</v>
      </c>
      <c r="C6425" t="s">
        <v>688</v>
      </c>
      <c r="D6425" t="s">
        <v>106</v>
      </c>
      <c r="E6425" t="s">
        <v>209</v>
      </c>
      <c r="F6425" t="s">
        <v>59</v>
      </c>
    </row>
    <row r="6426" spans="1:6" x14ac:dyDescent="0.25">
      <c r="A6426" s="1">
        <v>44554.708333333299</v>
      </c>
      <c r="B6426">
        <v>1475.9365921020501</v>
      </c>
      <c r="C6426" t="s">
        <v>666</v>
      </c>
      <c r="D6426" t="s">
        <v>103</v>
      </c>
      <c r="E6426" t="s">
        <v>194</v>
      </c>
      <c r="F6426" t="s">
        <v>59</v>
      </c>
    </row>
    <row r="6427" spans="1:6" x14ac:dyDescent="0.25">
      <c r="A6427" s="1">
        <v>44554.75</v>
      </c>
      <c r="B6427">
        <v>600.25194358825695</v>
      </c>
      <c r="C6427" t="s">
        <v>672</v>
      </c>
      <c r="D6427" t="s">
        <v>131</v>
      </c>
      <c r="E6427" t="s">
        <v>371</v>
      </c>
      <c r="F6427" t="s">
        <v>59</v>
      </c>
    </row>
    <row r="6428" spans="1:6" x14ac:dyDescent="0.25">
      <c r="A6428" s="1">
        <v>44554.791666666701</v>
      </c>
      <c r="B6428">
        <v>233.69077920913699</v>
      </c>
      <c r="C6428" t="s">
        <v>656</v>
      </c>
      <c r="D6428" t="s">
        <v>131</v>
      </c>
      <c r="E6428" t="s">
        <v>189</v>
      </c>
      <c r="F6428" t="s">
        <v>59</v>
      </c>
    </row>
    <row r="6429" spans="1:6" x14ac:dyDescent="0.25">
      <c r="A6429" s="1">
        <v>44554.833333333299</v>
      </c>
      <c r="B6429">
        <v>209.239637851715</v>
      </c>
      <c r="C6429" t="s">
        <v>686</v>
      </c>
      <c r="D6429" t="s">
        <v>469</v>
      </c>
      <c r="E6429" t="s">
        <v>464</v>
      </c>
      <c r="F6429" t="s">
        <v>59</v>
      </c>
    </row>
    <row r="6430" spans="1:6" x14ac:dyDescent="0.25">
      <c r="A6430" s="1">
        <v>44554.875</v>
      </c>
      <c r="B6430">
        <v>202.47786808013899</v>
      </c>
      <c r="C6430" t="s">
        <v>627</v>
      </c>
      <c r="D6430" t="s">
        <v>468</v>
      </c>
      <c r="E6430" t="s">
        <v>505</v>
      </c>
      <c r="F6430" t="s">
        <v>59</v>
      </c>
    </row>
    <row r="6431" spans="1:6" x14ac:dyDescent="0.25">
      <c r="A6431" s="1">
        <v>44554.916666666701</v>
      </c>
      <c r="B6431">
        <v>200.43650817871099</v>
      </c>
      <c r="C6431" t="s">
        <v>298</v>
      </c>
      <c r="D6431" t="s">
        <v>245</v>
      </c>
      <c r="E6431" t="s">
        <v>192</v>
      </c>
      <c r="F6431" t="s">
        <v>59</v>
      </c>
    </row>
    <row r="6432" spans="1:6" x14ac:dyDescent="0.25">
      <c r="A6432" s="1">
        <v>44554.958333333299</v>
      </c>
      <c r="B6432">
        <v>194.35425829887399</v>
      </c>
      <c r="C6432" t="s">
        <v>132</v>
      </c>
      <c r="D6432" t="s">
        <v>242</v>
      </c>
      <c r="E6432" t="s">
        <v>210</v>
      </c>
      <c r="F6432" t="s">
        <v>59</v>
      </c>
    </row>
    <row r="6433" spans="1:6" x14ac:dyDescent="0.25">
      <c r="A6433" s="1">
        <v>44555</v>
      </c>
      <c r="B6433">
        <v>189.99816703796401</v>
      </c>
      <c r="C6433" t="s">
        <v>208</v>
      </c>
      <c r="D6433" t="s">
        <v>271</v>
      </c>
      <c r="E6433" t="s">
        <v>150</v>
      </c>
      <c r="F6433" t="s">
        <v>92</v>
      </c>
    </row>
    <row r="6434" spans="1:6" x14ac:dyDescent="0.25">
      <c r="A6434" s="1">
        <v>44555.041666666701</v>
      </c>
      <c r="B6434">
        <v>174.81556773185699</v>
      </c>
      <c r="C6434" t="s">
        <v>106</v>
      </c>
      <c r="D6434" t="s">
        <v>271</v>
      </c>
      <c r="E6434" t="s">
        <v>150</v>
      </c>
      <c r="F6434" t="s">
        <v>92</v>
      </c>
    </row>
    <row r="6435" spans="1:6" x14ac:dyDescent="0.25">
      <c r="A6435" s="1">
        <v>44555.083333333299</v>
      </c>
      <c r="B6435">
        <v>176.165170431137</v>
      </c>
      <c r="C6435" t="s">
        <v>306</v>
      </c>
      <c r="D6435" t="s">
        <v>353</v>
      </c>
      <c r="E6435" t="s">
        <v>150</v>
      </c>
      <c r="F6435" t="s">
        <v>92</v>
      </c>
    </row>
    <row r="6436" spans="1:6" x14ac:dyDescent="0.25">
      <c r="A6436" s="1">
        <v>44555.125</v>
      </c>
      <c r="B6436">
        <v>171.83236193656899</v>
      </c>
      <c r="C6436" t="s">
        <v>84</v>
      </c>
      <c r="D6436" t="s">
        <v>82</v>
      </c>
      <c r="E6436" t="s">
        <v>150</v>
      </c>
      <c r="F6436" t="s">
        <v>92</v>
      </c>
    </row>
    <row r="6437" spans="1:6" x14ac:dyDescent="0.25">
      <c r="A6437" s="1">
        <v>44555.166666666701</v>
      </c>
      <c r="B6437">
        <v>162.166910409927</v>
      </c>
      <c r="C6437" t="s">
        <v>274</v>
      </c>
      <c r="D6437" t="s">
        <v>80</v>
      </c>
      <c r="E6437" t="s">
        <v>152</v>
      </c>
      <c r="F6437" t="s">
        <v>92</v>
      </c>
    </row>
    <row r="6438" spans="1:6" x14ac:dyDescent="0.25">
      <c r="A6438" s="1">
        <v>44555.208333333299</v>
      </c>
      <c r="B6438">
        <v>165.8040163517</v>
      </c>
      <c r="C6438" t="s">
        <v>79</v>
      </c>
      <c r="D6438" t="s">
        <v>80</v>
      </c>
      <c r="E6438" t="s">
        <v>318</v>
      </c>
      <c r="F6438" t="s">
        <v>92</v>
      </c>
    </row>
    <row r="6439" spans="1:6" x14ac:dyDescent="0.25">
      <c r="A6439" s="1">
        <v>44555.25</v>
      </c>
      <c r="B6439">
        <v>171.82900857925401</v>
      </c>
      <c r="C6439" t="s">
        <v>183</v>
      </c>
      <c r="D6439" t="s">
        <v>110</v>
      </c>
      <c r="E6439" t="s">
        <v>318</v>
      </c>
      <c r="F6439" t="s">
        <v>92</v>
      </c>
    </row>
    <row r="6440" spans="1:6" x14ac:dyDescent="0.25">
      <c r="A6440" s="1">
        <v>44555.291666666701</v>
      </c>
      <c r="B6440">
        <v>175.25217819213901</v>
      </c>
      <c r="C6440" t="s">
        <v>148</v>
      </c>
      <c r="D6440" t="s">
        <v>80</v>
      </c>
      <c r="E6440" t="s">
        <v>150</v>
      </c>
      <c r="F6440" t="s">
        <v>92</v>
      </c>
    </row>
    <row r="6441" spans="1:6" x14ac:dyDescent="0.25">
      <c r="A6441" s="1">
        <v>44555.333333333299</v>
      </c>
      <c r="B6441">
        <v>171.49819397926299</v>
      </c>
      <c r="C6441" t="s">
        <v>286</v>
      </c>
      <c r="D6441" t="s">
        <v>199</v>
      </c>
      <c r="E6441" t="s">
        <v>134</v>
      </c>
      <c r="F6441" t="s">
        <v>92</v>
      </c>
    </row>
    <row r="6442" spans="1:6" x14ac:dyDescent="0.25">
      <c r="A6442" s="1">
        <v>44555.375</v>
      </c>
      <c r="B6442">
        <v>190.316203832626</v>
      </c>
      <c r="C6442" t="s">
        <v>84</v>
      </c>
      <c r="D6442" t="s">
        <v>85</v>
      </c>
      <c r="E6442" t="s">
        <v>171</v>
      </c>
      <c r="F6442" t="s">
        <v>92</v>
      </c>
    </row>
    <row r="6443" spans="1:6" x14ac:dyDescent="0.25">
      <c r="A6443" s="1">
        <v>44555.416666666701</v>
      </c>
      <c r="B6443">
        <v>199.56247711181601</v>
      </c>
      <c r="C6443" t="s">
        <v>333</v>
      </c>
      <c r="D6443" t="s">
        <v>245</v>
      </c>
      <c r="E6443" t="s">
        <v>161</v>
      </c>
      <c r="F6443" t="s">
        <v>92</v>
      </c>
    </row>
    <row r="6444" spans="1:6" x14ac:dyDescent="0.25">
      <c r="A6444" s="1">
        <v>44555.458333333299</v>
      </c>
      <c r="B6444">
        <v>206.78334951400799</v>
      </c>
      <c r="C6444" t="s">
        <v>370</v>
      </c>
      <c r="D6444" t="s">
        <v>247</v>
      </c>
      <c r="E6444" t="s">
        <v>20</v>
      </c>
      <c r="F6444" t="s">
        <v>92</v>
      </c>
    </row>
    <row r="6445" spans="1:6" x14ac:dyDescent="0.25">
      <c r="A6445" s="1">
        <v>44555.5</v>
      </c>
      <c r="B6445">
        <v>234.15704679489099</v>
      </c>
      <c r="C6445" t="s">
        <v>643</v>
      </c>
      <c r="D6445" t="s">
        <v>76</v>
      </c>
      <c r="E6445" t="s">
        <v>178</v>
      </c>
      <c r="F6445" t="s">
        <v>92</v>
      </c>
    </row>
    <row r="6446" spans="1:6" x14ac:dyDescent="0.25">
      <c r="A6446" s="1">
        <v>44555.541666666701</v>
      </c>
      <c r="B6446">
        <v>301.16847515106201</v>
      </c>
      <c r="C6446" t="s">
        <v>603</v>
      </c>
      <c r="D6446" t="s">
        <v>83</v>
      </c>
      <c r="E6446" t="s">
        <v>137</v>
      </c>
      <c r="F6446" t="s">
        <v>92</v>
      </c>
    </row>
    <row r="6447" spans="1:6" x14ac:dyDescent="0.25">
      <c r="A6447" s="1">
        <v>44555.583333333299</v>
      </c>
      <c r="B6447">
        <v>335.62104272842402</v>
      </c>
      <c r="C6447" t="s">
        <v>602</v>
      </c>
      <c r="D6447" t="s">
        <v>83</v>
      </c>
      <c r="E6447" t="s">
        <v>130</v>
      </c>
      <c r="F6447" t="s">
        <v>92</v>
      </c>
    </row>
    <row r="6448" spans="1:6" x14ac:dyDescent="0.25">
      <c r="A6448" s="1">
        <v>44555.625</v>
      </c>
      <c r="B6448">
        <v>317.07445430755598</v>
      </c>
      <c r="C6448" t="s">
        <v>656</v>
      </c>
      <c r="D6448" t="s">
        <v>76</v>
      </c>
      <c r="E6448" t="s">
        <v>134</v>
      </c>
      <c r="F6448" t="s">
        <v>92</v>
      </c>
    </row>
    <row r="6449" spans="1:6" x14ac:dyDescent="0.25">
      <c r="A6449" s="1">
        <v>44555.666666666701</v>
      </c>
      <c r="B6449">
        <v>285.69584560394298</v>
      </c>
      <c r="C6449" t="s">
        <v>659</v>
      </c>
      <c r="D6449" t="s">
        <v>53</v>
      </c>
      <c r="E6449" t="s">
        <v>143</v>
      </c>
      <c r="F6449" t="s">
        <v>92</v>
      </c>
    </row>
    <row r="6450" spans="1:6" x14ac:dyDescent="0.25">
      <c r="A6450" s="1">
        <v>44555.708333333299</v>
      </c>
      <c r="B6450">
        <v>266.84374427795399</v>
      </c>
      <c r="C6450" t="s">
        <v>245</v>
      </c>
      <c r="D6450" t="s">
        <v>165</v>
      </c>
      <c r="E6450" t="s">
        <v>180</v>
      </c>
      <c r="F6450" t="s">
        <v>92</v>
      </c>
    </row>
    <row r="6451" spans="1:6" x14ac:dyDescent="0.25">
      <c r="A6451" s="1">
        <v>44555.75</v>
      </c>
      <c r="B6451">
        <v>231.75782299041799</v>
      </c>
      <c r="C6451" t="s">
        <v>656</v>
      </c>
      <c r="D6451" t="s">
        <v>53</v>
      </c>
      <c r="E6451" t="s">
        <v>214</v>
      </c>
      <c r="F6451" t="s">
        <v>92</v>
      </c>
    </row>
    <row r="6452" spans="1:6" x14ac:dyDescent="0.25">
      <c r="A6452" s="1">
        <v>44555.791666666701</v>
      </c>
      <c r="B6452">
        <v>223.84009981155401</v>
      </c>
      <c r="C6452" t="s">
        <v>651</v>
      </c>
      <c r="D6452" t="s">
        <v>255</v>
      </c>
      <c r="E6452" t="s">
        <v>318</v>
      </c>
      <c r="F6452" t="s">
        <v>92</v>
      </c>
    </row>
    <row r="6453" spans="1:6" x14ac:dyDescent="0.25">
      <c r="A6453" s="1">
        <v>44555.833333333299</v>
      </c>
      <c r="B6453">
        <v>206.20405578613301</v>
      </c>
      <c r="C6453" t="s">
        <v>198</v>
      </c>
      <c r="D6453" t="s">
        <v>298</v>
      </c>
      <c r="E6453" t="s">
        <v>152</v>
      </c>
      <c r="F6453" t="s">
        <v>92</v>
      </c>
    </row>
    <row r="6454" spans="1:6" x14ac:dyDescent="0.25">
      <c r="A6454" s="1">
        <v>44555.875</v>
      </c>
      <c r="B6454">
        <v>203.45078897476199</v>
      </c>
      <c r="C6454" t="s">
        <v>627</v>
      </c>
      <c r="D6454" t="s">
        <v>131</v>
      </c>
      <c r="E6454" t="s">
        <v>152</v>
      </c>
      <c r="F6454" t="s">
        <v>92</v>
      </c>
    </row>
    <row r="6455" spans="1:6" x14ac:dyDescent="0.25">
      <c r="A6455" s="1">
        <v>44555.916666666701</v>
      </c>
      <c r="B6455">
        <v>189.61188507080101</v>
      </c>
      <c r="C6455" t="s">
        <v>206</v>
      </c>
      <c r="D6455" t="s">
        <v>250</v>
      </c>
      <c r="E6455" t="s">
        <v>150</v>
      </c>
      <c r="F6455" t="s">
        <v>92</v>
      </c>
    </row>
    <row r="6456" spans="1:6" x14ac:dyDescent="0.25">
      <c r="A6456" s="1">
        <v>44555.958333333299</v>
      </c>
      <c r="B6456">
        <v>194.55924844741801</v>
      </c>
      <c r="C6456" t="s">
        <v>129</v>
      </c>
      <c r="D6456" t="s">
        <v>243</v>
      </c>
      <c r="E6456" t="s">
        <v>134</v>
      </c>
      <c r="F6456" t="s">
        <v>92</v>
      </c>
    </row>
    <row r="6457" spans="1:6" x14ac:dyDescent="0.25">
      <c r="A6457" s="1">
        <v>44556</v>
      </c>
      <c r="B6457">
        <v>186.45645546913099</v>
      </c>
      <c r="C6457" t="s">
        <v>132</v>
      </c>
      <c r="D6457" t="s">
        <v>242</v>
      </c>
      <c r="E6457" t="s">
        <v>161</v>
      </c>
      <c r="F6457" t="s">
        <v>116</v>
      </c>
    </row>
    <row r="6458" spans="1:6" x14ac:dyDescent="0.25">
      <c r="A6458" s="1">
        <v>44556.041666666701</v>
      </c>
      <c r="B6458">
        <v>168.21190500259399</v>
      </c>
      <c r="C6458" t="s">
        <v>193</v>
      </c>
      <c r="D6458" t="s">
        <v>102</v>
      </c>
      <c r="E6458" t="s">
        <v>90</v>
      </c>
      <c r="F6458" t="s">
        <v>116</v>
      </c>
    </row>
    <row r="6459" spans="1:6" x14ac:dyDescent="0.25">
      <c r="A6459" s="1">
        <v>44556.083333333299</v>
      </c>
      <c r="B6459">
        <v>169.06326818466201</v>
      </c>
      <c r="C6459" t="s">
        <v>84</v>
      </c>
      <c r="D6459" t="s">
        <v>110</v>
      </c>
      <c r="E6459" t="s">
        <v>21</v>
      </c>
      <c r="F6459" t="s">
        <v>116</v>
      </c>
    </row>
    <row r="6460" spans="1:6" x14ac:dyDescent="0.25">
      <c r="A6460" s="1">
        <v>44556.125</v>
      </c>
      <c r="B6460">
        <v>169.496982336044</v>
      </c>
      <c r="C6460" t="s">
        <v>86</v>
      </c>
      <c r="D6460" t="s">
        <v>87</v>
      </c>
      <c r="E6460" t="s">
        <v>90</v>
      </c>
      <c r="F6460" t="s">
        <v>116</v>
      </c>
    </row>
    <row r="6461" spans="1:6" x14ac:dyDescent="0.25">
      <c r="A6461" s="1">
        <v>44556.166666666701</v>
      </c>
      <c r="B6461">
        <v>164.779236555099</v>
      </c>
      <c r="C6461" t="s">
        <v>246</v>
      </c>
      <c r="D6461" t="s">
        <v>125</v>
      </c>
      <c r="E6461" t="s">
        <v>90</v>
      </c>
      <c r="F6461" t="s">
        <v>116</v>
      </c>
    </row>
    <row r="6462" spans="1:6" x14ac:dyDescent="0.25">
      <c r="A6462" s="1">
        <v>44556.208333333299</v>
      </c>
      <c r="B6462">
        <v>173.289481639862</v>
      </c>
      <c r="C6462" t="s">
        <v>246</v>
      </c>
      <c r="D6462" t="s">
        <v>42</v>
      </c>
      <c r="E6462" t="s">
        <v>20</v>
      </c>
      <c r="F6462" t="s">
        <v>116</v>
      </c>
    </row>
    <row r="6463" spans="1:6" x14ac:dyDescent="0.25">
      <c r="A6463" s="1">
        <v>44556.25</v>
      </c>
      <c r="B6463">
        <v>164.51325178146399</v>
      </c>
      <c r="C6463" t="s">
        <v>246</v>
      </c>
      <c r="D6463" t="s">
        <v>45</v>
      </c>
      <c r="E6463" t="s">
        <v>137</v>
      </c>
      <c r="F6463" t="s">
        <v>116</v>
      </c>
    </row>
    <row r="6464" spans="1:6" x14ac:dyDescent="0.25">
      <c r="A6464" s="1">
        <v>44556.291666666701</v>
      </c>
      <c r="B6464">
        <v>425.29156827926602</v>
      </c>
      <c r="C6464" t="s">
        <v>286</v>
      </c>
      <c r="D6464" t="s">
        <v>85</v>
      </c>
      <c r="E6464" t="s">
        <v>161</v>
      </c>
      <c r="F6464" t="s">
        <v>116</v>
      </c>
    </row>
    <row r="6465" spans="1:6" x14ac:dyDescent="0.25">
      <c r="A6465" s="1">
        <v>44556.333333333299</v>
      </c>
      <c r="B6465">
        <v>784.49909687042202</v>
      </c>
      <c r="C6465" t="s">
        <v>84</v>
      </c>
      <c r="D6465" t="s">
        <v>107</v>
      </c>
      <c r="E6465" t="s">
        <v>35</v>
      </c>
      <c r="F6465" t="s">
        <v>116</v>
      </c>
    </row>
    <row r="6466" spans="1:6" x14ac:dyDescent="0.25">
      <c r="A6466" s="1">
        <v>44556.375</v>
      </c>
      <c r="B6466">
        <v>911.66939258575405</v>
      </c>
      <c r="C6466" t="s">
        <v>588</v>
      </c>
      <c r="D6466" t="s">
        <v>273</v>
      </c>
      <c r="E6466" t="s">
        <v>14</v>
      </c>
      <c r="F6466" t="s">
        <v>116</v>
      </c>
    </row>
    <row r="6467" spans="1:6" x14ac:dyDescent="0.25">
      <c r="A6467" s="1">
        <v>44556.416666666701</v>
      </c>
      <c r="B6467">
        <v>1162.44434356689</v>
      </c>
      <c r="C6467" t="s">
        <v>206</v>
      </c>
      <c r="D6467" t="s">
        <v>250</v>
      </c>
      <c r="E6467" t="s">
        <v>156</v>
      </c>
      <c r="F6467" t="s">
        <v>116</v>
      </c>
    </row>
    <row r="6468" spans="1:6" x14ac:dyDescent="0.25">
      <c r="A6468" s="1">
        <v>44556.458333333299</v>
      </c>
      <c r="B6468">
        <v>1352.3621482849101</v>
      </c>
      <c r="C6468" t="s">
        <v>468</v>
      </c>
      <c r="D6468" t="s">
        <v>456</v>
      </c>
      <c r="E6468" t="s">
        <v>20</v>
      </c>
      <c r="F6468" t="s">
        <v>116</v>
      </c>
    </row>
    <row r="6469" spans="1:6" x14ac:dyDescent="0.25">
      <c r="A6469" s="1">
        <v>44556.5</v>
      </c>
      <c r="B6469">
        <v>1385.75160980225</v>
      </c>
      <c r="C6469" t="s">
        <v>469</v>
      </c>
      <c r="D6469" t="s">
        <v>455</v>
      </c>
      <c r="E6469" t="s">
        <v>17</v>
      </c>
      <c r="F6469" t="s">
        <v>116</v>
      </c>
    </row>
    <row r="6470" spans="1:6" x14ac:dyDescent="0.25">
      <c r="A6470" s="1">
        <v>44556.541666666701</v>
      </c>
      <c r="B6470">
        <v>1466.0209045410199</v>
      </c>
      <c r="C6470" t="s">
        <v>687</v>
      </c>
      <c r="D6470" t="s">
        <v>455</v>
      </c>
      <c r="E6470" t="s">
        <v>178</v>
      </c>
      <c r="F6470" t="s">
        <v>116</v>
      </c>
    </row>
    <row r="6471" spans="1:6" x14ac:dyDescent="0.25">
      <c r="A6471" s="1">
        <v>44556.583333333299</v>
      </c>
      <c r="B6471">
        <v>1593.1397857666</v>
      </c>
      <c r="C6471" t="s">
        <v>616</v>
      </c>
      <c r="D6471" t="s">
        <v>468</v>
      </c>
      <c r="E6471" t="s">
        <v>141</v>
      </c>
      <c r="F6471" t="s">
        <v>116</v>
      </c>
    </row>
    <row r="6472" spans="1:6" x14ac:dyDescent="0.25">
      <c r="A6472" s="1">
        <v>44556.625</v>
      </c>
      <c r="B6472">
        <v>1593.3535995483401</v>
      </c>
      <c r="C6472" t="s">
        <v>657</v>
      </c>
      <c r="D6472" t="s">
        <v>131</v>
      </c>
      <c r="E6472" t="s">
        <v>146</v>
      </c>
      <c r="F6472" t="s">
        <v>116</v>
      </c>
    </row>
    <row r="6473" spans="1:6" x14ac:dyDescent="0.25">
      <c r="A6473" s="1">
        <v>44556.666666666701</v>
      </c>
      <c r="B6473">
        <v>1455.8399772644</v>
      </c>
      <c r="C6473" t="s">
        <v>654</v>
      </c>
      <c r="D6473" t="s">
        <v>103</v>
      </c>
      <c r="E6473" t="s">
        <v>181</v>
      </c>
      <c r="F6473" t="s">
        <v>116</v>
      </c>
    </row>
    <row r="6474" spans="1:6" x14ac:dyDescent="0.25">
      <c r="A6474" s="1">
        <v>44556.708333333299</v>
      </c>
      <c r="B6474">
        <v>1446.9599990844699</v>
      </c>
      <c r="C6474" t="s">
        <v>644</v>
      </c>
      <c r="D6474" t="s">
        <v>103</v>
      </c>
      <c r="E6474" t="s">
        <v>192</v>
      </c>
      <c r="F6474" t="s">
        <v>116</v>
      </c>
    </row>
    <row r="6475" spans="1:6" x14ac:dyDescent="0.25">
      <c r="A6475" s="1">
        <v>44556.75</v>
      </c>
      <c r="B6475">
        <v>1449.3561096191399</v>
      </c>
      <c r="C6475" t="s">
        <v>655</v>
      </c>
      <c r="D6475" t="s">
        <v>103</v>
      </c>
      <c r="E6475" t="s">
        <v>180</v>
      </c>
      <c r="F6475" t="s">
        <v>116</v>
      </c>
    </row>
    <row r="6476" spans="1:6" x14ac:dyDescent="0.25">
      <c r="A6476" s="1">
        <v>44556.791666666701</v>
      </c>
      <c r="B6476">
        <v>1452.67979812622</v>
      </c>
      <c r="C6476" t="s">
        <v>665</v>
      </c>
      <c r="D6476" t="s">
        <v>106</v>
      </c>
      <c r="E6476" t="s">
        <v>368</v>
      </c>
      <c r="F6476" t="s">
        <v>116</v>
      </c>
    </row>
    <row r="6477" spans="1:6" x14ac:dyDescent="0.25">
      <c r="A6477" s="1">
        <v>44556.833333333299</v>
      </c>
      <c r="B6477">
        <v>1399.3512496948199</v>
      </c>
      <c r="C6477" t="s">
        <v>687</v>
      </c>
      <c r="D6477" t="s">
        <v>131</v>
      </c>
      <c r="E6477" t="s">
        <v>292</v>
      </c>
      <c r="F6477" t="s">
        <v>116</v>
      </c>
    </row>
    <row r="6478" spans="1:6" x14ac:dyDescent="0.25">
      <c r="A6478" s="1">
        <v>44556.875</v>
      </c>
      <c r="B6478">
        <v>1350.3599357605001</v>
      </c>
      <c r="C6478" t="s">
        <v>203</v>
      </c>
      <c r="D6478" t="s">
        <v>456</v>
      </c>
      <c r="E6478" t="s">
        <v>181</v>
      </c>
      <c r="F6478" t="s">
        <v>116</v>
      </c>
    </row>
    <row r="6479" spans="1:6" x14ac:dyDescent="0.25">
      <c r="A6479" s="1">
        <v>44556.916666666701</v>
      </c>
      <c r="B6479">
        <v>1004.54647254944</v>
      </c>
      <c r="C6479" t="s">
        <v>598</v>
      </c>
      <c r="D6479" t="s">
        <v>245</v>
      </c>
      <c r="E6479" t="s">
        <v>318</v>
      </c>
      <c r="F6479" t="s">
        <v>116</v>
      </c>
    </row>
    <row r="6480" spans="1:6" x14ac:dyDescent="0.25">
      <c r="A6480" s="1">
        <v>44556.958333333299</v>
      </c>
      <c r="B6480">
        <v>369.21158480644198</v>
      </c>
      <c r="C6480" t="s">
        <v>129</v>
      </c>
      <c r="D6480" t="s">
        <v>273</v>
      </c>
      <c r="E6480" t="s">
        <v>134</v>
      </c>
      <c r="F6480" t="s">
        <v>116</v>
      </c>
    </row>
    <row r="6481" spans="1:6" x14ac:dyDescent="0.25">
      <c r="A6481" s="1">
        <v>44557</v>
      </c>
      <c r="B6481">
        <v>282.08187747001602</v>
      </c>
      <c r="C6481" t="s">
        <v>104</v>
      </c>
      <c r="D6481" t="s">
        <v>242</v>
      </c>
      <c r="E6481" t="s">
        <v>171</v>
      </c>
      <c r="F6481" t="s">
        <v>138</v>
      </c>
    </row>
    <row r="6482" spans="1:6" x14ac:dyDescent="0.25">
      <c r="A6482" s="1">
        <v>44557.041666666701</v>
      </c>
      <c r="B6482">
        <v>235.372399568558</v>
      </c>
      <c r="C6482" t="s">
        <v>315</v>
      </c>
      <c r="D6482" t="s">
        <v>242</v>
      </c>
      <c r="E6482" t="s">
        <v>141</v>
      </c>
      <c r="F6482" t="s">
        <v>138</v>
      </c>
    </row>
    <row r="6483" spans="1:6" x14ac:dyDescent="0.25">
      <c r="A6483" s="1">
        <v>44557.083333333299</v>
      </c>
      <c r="B6483">
        <v>190.831200361252</v>
      </c>
      <c r="C6483" t="s">
        <v>126</v>
      </c>
      <c r="D6483" t="s">
        <v>353</v>
      </c>
      <c r="E6483" t="s">
        <v>318</v>
      </c>
      <c r="F6483" t="s">
        <v>138</v>
      </c>
    </row>
    <row r="6484" spans="1:6" x14ac:dyDescent="0.25">
      <c r="A6484" s="1">
        <v>44557.125</v>
      </c>
      <c r="B6484">
        <v>190.78112769126901</v>
      </c>
      <c r="C6484" t="s">
        <v>293</v>
      </c>
      <c r="D6484" t="s">
        <v>455</v>
      </c>
      <c r="E6484" t="s">
        <v>300</v>
      </c>
      <c r="F6484" t="s">
        <v>138</v>
      </c>
    </row>
    <row r="6485" spans="1:6" x14ac:dyDescent="0.25">
      <c r="A6485" s="1">
        <v>44557.166666666701</v>
      </c>
      <c r="B6485">
        <v>188.61806702613799</v>
      </c>
      <c r="C6485" t="s">
        <v>84</v>
      </c>
      <c r="D6485" t="s">
        <v>271</v>
      </c>
      <c r="E6485" t="s">
        <v>142</v>
      </c>
      <c r="F6485" t="s">
        <v>138</v>
      </c>
    </row>
    <row r="6486" spans="1:6" x14ac:dyDescent="0.25">
      <c r="A6486" s="1">
        <v>44557.208333333299</v>
      </c>
      <c r="B6486">
        <v>186.14092659950299</v>
      </c>
      <c r="C6486" t="s">
        <v>84</v>
      </c>
      <c r="D6486" t="s">
        <v>347</v>
      </c>
      <c r="E6486" t="s">
        <v>294</v>
      </c>
      <c r="F6486" t="s">
        <v>138</v>
      </c>
    </row>
    <row r="6487" spans="1:6" x14ac:dyDescent="0.25">
      <c r="A6487" s="1">
        <v>44557.25</v>
      </c>
      <c r="B6487">
        <v>190.40414452552801</v>
      </c>
      <c r="C6487" t="s">
        <v>246</v>
      </c>
      <c r="D6487" t="s">
        <v>102</v>
      </c>
      <c r="E6487" t="s">
        <v>300</v>
      </c>
      <c r="F6487" t="s">
        <v>138</v>
      </c>
    </row>
    <row r="6488" spans="1:6" x14ac:dyDescent="0.25">
      <c r="A6488" s="1">
        <v>44557.291666666701</v>
      </c>
      <c r="B6488">
        <v>235.36717486381499</v>
      </c>
      <c r="C6488" t="s">
        <v>151</v>
      </c>
      <c r="D6488" t="s">
        <v>107</v>
      </c>
      <c r="E6488" t="s">
        <v>214</v>
      </c>
      <c r="F6488" t="s">
        <v>138</v>
      </c>
    </row>
    <row r="6489" spans="1:6" x14ac:dyDescent="0.25">
      <c r="A6489" s="1">
        <v>44557.333333333299</v>
      </c>
      <c r="B6489">
        <v>780.82178735732998</v>
      </c>
      <c r="C6489" t="s">
        <v>307</v>
      </c>
      <c r="D6489" t="s">
        <v>107</v>
      </c>
      <c r="E6489" t="s">
        <v>318</v>
      </c>
      <c r="F6489" t="s">
        <v>138</v>
      </c>
    </row>
    <row r="6490" spans="1:6" x14ac:dyDescent="0.25">
      <c r="A6490" s="1">
        <v>44557.375</v>
      </c>
      <c r="B6490">
        <v>1384.6536026000999</v>
      </c>
      <c r="C6490" t="s">
        <v>131</v>
      </c>
      <c r="D6490" t="s">
        <v>245</v>
      </c>
      <c r="E6490" t="s">
        <v>318</v>
      </c>
      <c r="F6490" t="s">
        <v>138</v>
      </c>
    </row>
    <row r="6491" spans="1:6" x14ac:dyDescent="0.25">
      <c r="A6491" s="1">
        <v>44557.416666666701</v>
      </c>
      <c r="B6491">
        <v>1567.5556106567401</v>
      </c>
      <c r="C6491" t="s">
        <v>198</v>
      </c>
      <c r="D6491" t="s">
        <v>83</v>
      </c>
      <c r="E6491" t="s">
        <v>318</v>
      </c>
      <c r="F6491" t="s">
        <v>138</v>
      </c>
    </row>
    <row r="6492" spans="1:6" x14ac:dyDescent="0.25">
      <c r="A6492" s="1">
        <v>44557.458333333299</v>
      </c>
      <c r="B6492">
        <v>1591.3897171020501</v>
      </c>
      <c r="C6492" t="s">
        <v>653</v>
      </c>
      <c r="D6492" t="s">
        <v>113</v>
      </c>
      <c r="E6492" t="s">
        <v>210</v>
      </c>
      <c r="F6492" t="s">
        <v>138</v>
      </c>
    </row>
    <row r="6493" spans="1:6" x14ac:dyDescent="0.25">
      <c r="A6493" s="1">
        <v>44557.5</v>
      </c>
      <c r="B6493">
        <v>1606.72144699097</v>
      </c>
      <c r="C6493" t="s">
        <v>247</v>
      </c>
      <c r="D6493" t="s">
        <v>88</v>
      </c>
      <c r="E6493" t="s">
        <v>185</v>
      </c>
      <c r="F6493" t="s">
        <v>138</v>
      </c>
    </row>
    <row r="6494" spans="1:6" x14ac:dyDescent="0.25">
      <c r="A6494" s="1">
        <v>44557.541666666701</v>
      </c>
      <c r="B6494">
        <v>1586.1477890014701</v>
      </c>
      <c r="C6494" t="s">
        <v>644</v>
      </c>
      <c r="D6494" t="s">
        <v>74</v>
      </c>
      <c r="E6494" t="s">
        <v>192</v>
      </c>
      <c r="F6494" t="s">
        <v>138</v>
      </c>
    </row>
    <row r="6495" spans="1:6" x14ac:dyDescent="0.25">
      <c r="A6495" s="1">
        <v>44557.583333333299</v>
      </c>
      <c r="B6495">
        <v>1630.22657394409</v>
      </c>
      <c r="C6495" t="s">
        <v>689</v>
      </c>
      <c r="D6495" t="s">
        <v>165</v>
      </c>
      <c r="E6495" t="s">
        <v>192</v>
      </c>
      <c r="F6495" t="s">
        <v>138</v>
      </c>
    </row>
    <row r="6496" spans="1:6" x14ac:dyDescent="0.25">
      <c r="A6496" s="1">
        <v>44557.625</v>
      </c>
      <c r="B6496">
        <v>1647.5220413208001</v>
      </c>
      <c r="C6496" t="s">
        <v>243</v>
      </c>
      <c r="D6496" t="s">
        <v>165</v>
      </c>
      <c r="E6496" t="s">
        <v>192</v>
      </c>
      <c r="F6496" t="s">
        <v>138</v>
      </c>
    </row>
    <row r="6497" spans="1:6" x14ac:dyDescent="0.25">
      <c r="A6497" s="1">
        <v>44557.666666666701</v>
      </c>
      <c r="B6497">
        <v>1602.4564514160199</v>
      </c>
      <c r="C6497" t="s">
        <v>690</v>
      </c>
      <c r="D6497" t="s">
        <v>96</v>
      </c>
      <c r="E6497" t="s">
        <v>368</v>
      </c>
      <c r="F6497" t="s">
        <v>138</v>
      </c>
    </row>
    <row r="6498" spans="1:6" x14ac:dyDescent="0.25">
      <c r="A6498" s="1">
        <v>44557.708333333299</v>
      </c>
      <c r="B6498">
        <v>1619.5918655395501</v>
      </c>
      <c r="C6498" t="s">
        <v>641</v>
      </c>
      <c r="D6498" t="s">
        <v>96</v>
      </c>
      <c r="E6498" t="s">
        <v>319</v>
      </c>
      <c r="F6498" t="s">
        <v>138</v>
      </c>
    </row>
    <row r="6499" spans="1:6" x14ac:dyDescent="0.25">
      <c r="A6499" s="1">
        <v>44557.75</v>
      </c>
      <c r="B6499">
        <v>1596.6527748107901</v>
      </c>
      <c r="C6499" t="s">
        <v>691</v>
      </c>
      <c r="D6499" t="s">
        <v>96</v>
      </c>
      <c r="E6499" t="s">
        <v>319</v>
      </c>
      <c r="F6499" t="s">
        <v>138</v>
      </c>
    </row>
    <row r="6500" spans="1:6" x14ac:dyDescent="0.25">
      <c r="A6500" s="1">
        <v>44557.791666666701</v>
      </c>
      <c r="B6500">
        <v>1599.22414016724</v>
      </c>
      <c r="C6500" t="s">
        <v>658</v>
      </c>
      <c r="D6500" t="s">
        <v>74</v>
      </c>
      <c r="E6500" t="s">
        <v>319</v>
      </c>
      <c r="F6500" t="s">
        <v>138</v>
      </c>
    </row>
    <row r="6501" spans="1:6" x14ac:dyDescent="0.25">
      <c r="A6501" s="1">
        <v>44557.833333333299</v>
      </c>
      <c r="B6501">
        <v>1579.6045379638699</v>
      </c>
      <c r="C6501" t="s">
        <v>602</v>
      </c>
      <c r="D6501" t="s">
        <v>456</v>
      </c>
      <c r="E6501" t="s">
        <v>187</v>
      </c>
      <c r="F6501" t="s">
        <v>138</v>
      </c>
    </row>
    <row r="6502" spans="1:6" x14ac:dyDescent="0.25">
      <c r="A6502" s="1">
        <v>44557.875</v>
      </c>
      <c r="B6502">
        <v>1466.75315475464</v>
      </c>
      <c r="C6502" t="s">
        <v>643</v>
      </c>
      <c r="D6502" t="s">
        <v>106</v>
      </c>
      <c r="E6502" t="s">
        <v>368</v>
      </c>
      <c r="F6502" t="s">
        <v>138</v>
      </c>
    </row>
    <row r="6503" spans="1:6" x14ac:dyDescent="0.25">
      <c r="A6503" s="1">
        <v>44557.916666666701</v>
      </c>
      <c r="B6503">
        <v>650.29188060760498</v>
      </c>
      <c r="C6503" t="s">
        <v>664</v>
      </c>
      <c r="D6503" t="s">
        <v>83</v>
      </c>
      <c r="E6503" t="s">
        <v>300</v>
      </c>
      <c r="F6503" t="s">
        <v>138</v>
      </c>
    </row>
    <row r="6504" spans="1:6" x14ac:dyDescent="0.25">
      <c r="A6504" s="1">
        <v>44557.958333333299</v>
      </c>
      <c r="B6504">
        <v>472.31918096542398</v>
      </c>
      <c r="C6504" t="s">
        <v>304</v>
      </c>
      <c r="D6504" t="s">
        <v>131</v>
      </c>
      <c r="E6504" t="s">
        <v>143</v>
      </c>
      <c r="F6504" t="s">
        <v>138</v>
      </c>
    </row>
    <row r="6505" spans="1:6" x14ac:dyDescent="0.25">
      <c r="A6505" s="1">
        <v>44558</v>
      </c>
      <c r="B6505">
        <v>335.47890424728399</v>
      </c>
      <c r="C6505" t="s">
        <v>333</v>
      </c>
      <c r="D6505" t="s">
        <v>455</v>
      </c>
      <c r="E6505" t="s">
        <v>143</v>
      </c>
      <c r="F6505" t="s">
        <v>158</v>
      </c>
    </row>
    <row r="6506" spans="1:6" x14ac:dyDescent="0.25">
      <c r="A6506" s="1">
        <v>44558.041666666701</v>
      </c>
      <c r="B6506">
        <v>295.76189208030701</v>
      </c>
      <c r="C6506" t="s">
        <v>208</v>
      </c>
      <c r="D6506" t="s">
        <v>455</v>
      </c>
      <c r="E6506" t="s">
        <v>142</v>
      </c>
      <c r="F6506" t="s">
        <v>158</v>
      </c>
    </row>
    <row r="6507" spans="1:6" x14ac:dyDescent="0.25">
      <c r="A6507" s="1">
        <v>44558.083333333299</v>
      </c>
      <c r="B6507">
        <v>251.08645296096799</v>
      </c>
      <c r="C6507" t="s">
        <v>322</v>
      </c>
      <c r="D6507" t="s">
        <v>243</v>
      </c>
      <c r="E6507" t="s">
        <v>152</v>
      </c>
      <c r="F6507" t="s">
        <v>158</v>
      </c>
    </row>
    <row r="6508" spans="1:6" x14ac:dyDescent="0.25">
      <c r="A6508" s="1">
        <v>44558.125</v>
      </c>
      <c r="B6508">
        <v>241.26065015792801</v>
      </c>
      <c r="C6508" t="s">
        <v>101</v>
      </c>
      <c r="D6508" t="s">
        <v>245</v>
      </c>
      <c r="E6508" t="s">
        <v>181</v>
      </c>
      <c r="F6508" t="s">
        <v>158</v>
      </c>
    </row>
    <row r="6509" spans="1:6" x14ac:dyDescent="0.25">
      <c r="A6509" s="1">
        <v>44558.166666666701</v>
      </c>
      <c r="B6509">
        <v>243.25961923599201</v>
      </c>
      <c r="C6509" t="s">
        <v>99</v>
      </c>
      <c r="D6509" t="s">
        <v>107</v>
      </c>
      <c r="E6509" t="s">
        <v>210</v>
      </c>
      <c r="F6509" t="s">
        <v>158</v>
      </c>
    </row>
    <row r="6510" spans="1:6" x14ac:dyDescent="0.25">
      <c r="A6510" s="1">
        <v>44558.208333333299</v>
      </c>
      <c r="B6510">
        <v>247.259224891663</v>
      </c>
      <c r="C6510" t="s">
        <v>361</v>
      </c>
      <c r="D6510" t="s">
        <v>242</v>
      </c>
      <c r="E6510" t="s">
        <v>292</v>
      </c>
      <c r="F6510" t="s">
        <v>158</v>
      </c>
    </row>
    <row r="6511" spans="1:6" x14ac:dyDescent="0.25">
      <c r="A6511" s="1">
        <v>44558.25</v>
      </c>
      <c r="B6511">
        <v>237.793067216873</v>
      </c>
      <c r="C6511" t="s">
        <v>79</v>
      </c>
      <c r="D6511" t="s">
        <v>105</v>
      </c>
      <c r="E6511" t="s">
        <v>292</v>
      </c>
      <c r="F6511" t="s">
        <v>158</v>
      </c>
    </row>
    <row r="6512" spans="1:6" x14ac:dyDescent="0.25">
      <c r="A6512" s="1">
        <v>44558.291666666701</v>
      </c>
      <c r="B6512">
        <v>270.02239489555399</v>
      </c>
      <c r="C6512" t="s">
        <v>274</v>
      </c>
      <c r="D6512" t="s">
        <v>105</v>
      </c>
      <c r="E6512" t="s">
        <v>225</v>
      </c>
      <c r="F6512" t="s">
        <v>158</v>
      </c>
    </row>
    <row r="6513" spans="1:6" x14ac:dyDescent="0.25">
      <c r="A6513" s="1">
        <v>44558.333333333299</v>
      </c>
      <c r="B6513">
        <v>435.94836902618403</v>
      </c>
      <c r="C6513" t="s">
        <v>315</v>
      </c>
      <c r="D6513" t="s">
        <v>353</v>
      </c>
      <c r="E6513" t="s">
        <v>181</v>
      </c>
      <c r="F6513" t="s">
        <v>158</v>
      </c>
    </row>
    <row r="6514" spans="1:6" x14ac:dyDescent="0.25">
      <c r="A6514" s="1">
        <v>44558.375</v>
      </c>
      <c r="B6514">
        <v>1063.4428691864</v>
      </c>
      <c r="C6514" t="s">
        <v>298</v>
      </c>
      <c r="D6514" t="s">
        <v>353</v>
      </c>
      <c r="E6514" t="s">
        <v>225</v>
      </c>
      <c r="F6514" t="s">
        <v>158</v>
      </c>
    </row>
    <row r="6515" spans="1:6" x14ac:dyDescent="0.25">
      <c r="A6515" s="1">
        <v>44558.416666666701</v>
      </c>
      <c r="B6515">
        <v>1560.52687072754</v>
      </c>
      <c r="C6515" t="s">
        <v>605</v>
      </c>
      <c r="D6515" t="s">
        <v>250</v>
      </c>
      <c r="E6515" t="s">
        <v>143</v>
      </c>
      <c r="F6515" t="s">
        <v>158</v>
      </c>
    </row>
    <row r="6516" spans="1:6" x14ac:dyDescent="0.25">
      <c r="A6516" s="1">
        <v>44558.458333333299</v>
      </c>
      <c r="B6516">
        <v>1638.3257522583001</v>
      </c>
      <c r="C6516" t="s">
        <v>603</v>
      </c>
      <c r="D6516" t="s">
        <v>468</v>
      </c>
      <c r="E6516" t="s">
        <v>152</v>
      </c>
      <c r="F6516" t="s">
        <v>158</v>
      </c>
    </row>
    <row r="6517" spans="1:6" x14ac:dyDescent="0.25">
      <c r="A6517" s="1">
        <v>44558.5</v>
      </c>
      <c r="B6517">
        <v>1676.7748107910199</v>
      </c>
      <c r="C6517" t="s">
        <v>659</v>
      </c>
      <c r="D6517" t="s">
        <v>113</v>
      </c>
      <c r="E6517" t="s">
        <v>214</v>
      </c>
      <c r="F6517" t="s">
        <v>158</v>
      </c>
    </row>
    <row r="6518" spans="1:6" x14ac:dyDescent="0.25">
      <c r="A6518" s="1">
        <v>44558.541666666701</v>
      </c>
      <c r="B6518">
        <v>1696.32384109497</v>
      </c>
      <c r="C6518" t="s">
        <v>676</v>
      </c>
      <c r="D6518" t="s">
        <v>74</v>
      </c>
      <c r="E6518" t="s">
        <v>181</v>
      </c>
      <c r="F6518" t="s">
        <v>158</v>
      </c>
    </row>
    <row r="6519" spans="1:6" x14ac:dyDescent="0.25">
      <c r="A6519" s="1">
        <v>44558.583333333299</v>
      </c>
      <c r="B6519">
        <v>1724.8704223632801</v>
      </c>
      <c r="C6519" t="s">
        <v>243</v>
      </c>
      <c r="D6519" t="s">
        <v>76</v>
      </c>
      <c r="E6519" t="s">
        <v>181</v>
      </c>
      <c r="F6519" t="s">
        <v>158</v>
      </c>
    </row>
    <row r="6520" spans="1:6" x14ac:dyDescent="0.25">
      <c r="A6520" s="1">
        <v>44558.625</v>
      </c>
      <c r="B6520">
        <v>1732.3013267517099</v>
      </c>
      <c r="C6520" t="s">
        <v>692</v>
      </c>
      <c r="D6520" t="s">
        <v>88</v>
      </c>
      <c r="E6520" t="s">
        <v>210</v>
      </c>
      <c r="F6520" t="s">
        <v>158</v>
      </c>
    </row>
    <row r="6521" spans="1:6" x14ac:dyDescent="0.25">
      <c r="A6521" s="1">
        <v>44558.666666666701</v>
      </c>
      <c r="B6521">
        <v>1694.89060592651</v>
      </c>
      <c r="C6521" t="s">
        <v>640</v>
      </c>
      <c r="D6521" t="s">
        <v>255</v>
      </c>
      <c r="E6521" t="s">
        <v>186</v>
      </c>
      <c r="F6521" t="s">
        <v>158</v>
      </c>
    </row>
    <row r="6522" spans="1:6" x14ac:dyDescent="0.25">
      <c r="A6522" s="1">
        <v>44558.708333333299</v>
      </c>
      <c r="B6522">
        <v>1704.6757202148401</v>
      </c>
      <c r="C6522" t="s">
        <v>641</v>
      </c>
      <c r="D6522" t="s">
        <v>165</v>
      </c>
      <c r="E6522" t="s">
        <v>209</v>
      </c>
      <c r="F6522" t="s">
        <v>158</v>
      </c>
    </row>
    <row r="6523" spans="1:6" x14ac:dyDescent="0.25">
      <c r="A6523" s="1">
        <v>44558.75</v>
      </c>
      <c r="B6523">
        <v>1646.4572410583501</v>
      </c>
      <c r="C6523" t="s">
        <v>666</v>
      </c>
      <c r="D6523" t="s">
        <v>165</v>
      </c>
      <c r="E6523" t="s">
        <v>209</v>
      </c>
      <c r="F6523" t="s">
        <v>158</v>
      </c>
    </row>
    <row r="6524" spans="1:6" x14ac:dyDescent="0.25">
      <c r="A6524" s="1">
        <v>44558.791666666701</v>
      </c>
      <c r="B6524">
        <v>1593.4650077819799</v>
      </c>
      <c r="C6524" t="s">
        <v>657</v>
      </c>
      <c r="D6524" t="s">
        <v>74</v>
      </c>
      <c r="E6524" t="s">
        <v>190</v>
      </c>
      <c r="F6524" t="s">
        <v>158</v>
      </c>
    </row>
    <row r="6525" spans="1:6" x14ac:dyDescent="0.25">
      <c r="A6525" s="1">
        <v>44558.833333333299</v>
      </c>
      <c r="B6525">
        <v>1575.35939407349</v>
      </c>
      <c r="C6525" t="s">
        <v>616</v>
      </c>
      <c r="D6525" t="s">
        <v>88</v>
      </c>
      <c r="E6525" t="s">
        <v>187</v>
      </c>
      <c r="F6525" t="s">
        <v>158</v>
      </c>
    </row>
    <row r="6526" spans="1:6" x14ac:dyDescent="0.25">
      <c r="A6526" s="1">
        <v>44558.875</v>
      </c>
      <c r="B6526">
        <v>1394.2170028686501</v>
      </c>
      <c r="C6526" t="s">
        <v>195</v>
      </c>
      <c r="D6526" t="s">
        <v>113</v>
      </c>
      <c r="E6526" t="s">
        <v>320</v>
      </c>
      <c r="F6526" t="s">
        <v>158</v>
      </c>
    </row>
    <row r="6527" spans="1:6" x14ac:dyDescent="0.25">
      <c r="A6527" s="1">
        <v>44558.916666666701</v>
      </c>
      <c r="B6527">
        <v>1098.3090267181401</v>
      </c>
      <c r="C6527" t="s">
        <v>104</v>
      </c>
      <c r="D6527" t="s">
        <v>105</v>
      </c>
      <c r="E6527" t="s">
        <v>143</v>
      </c>
      <c r="F6527" t="s">
        <v>158</v>
      </c>
    </row>
    <row r="6528" spans="1:6" x14ac:dyDescent="0.25">
      <c r="A6528" s="1">
        <v>44558.958333333299</v>
      </c>
      <c r="B6528">
        <v>478.98562788963301</v>
      </c>
      <c r="C6528" t="s">
        <v>193</v>
      </c>
      <c r="D6528" t="s">
        <v>82</v>
      </c>
      <c r="E6528" t="s">
        <v>134</v>
      </c>
      <c r="F6528" t="s">
        <v>158</v>
      </c>
    </row>
    <row r="6529" spans="1:6" x14ac:dyDescent="0.25">
      <c r="A6529" s="1">
        <v>44559</v>
      </c>
      <c r="B6529">
        <v>300.44582080841099</v>
      </c>
      <c r="C6529" t="s">
        <v>84</v>
      </c>
      <c r="D6529" t="s">
        <v>80</v>
      </c>
      <c r="E6529" t="s">
        <v>171</v>
      </c>
      <c r="F6529" t="s">
        <v>173</v>
      </c>
    </row>
    <row r="6530" spans="1:6" x14ac:dyDescent="0.25">
      <c r="A6530" s="1">
        <v>44559.041666666701</v>
      </c>
      <c r="B6530">
        <v>231.90124416351301</v>
      </c>
      <c r="C6530" t="s">
        <v>83</v>
      </c>
      <c r="D6530" t="s">
        <v>98</v>
      </c>
      <c r="E6530" t="s">
        <v>133</v>
      </c>
      <c r="F6530" t="s">
        <v>173</v>
      </c>
    </row>
    <row r="6531" spans="1:6" x14ac:dyDescent="0.25">
      <c r="A6531" s="1">
        <v>44559.083333333299</v>
      </c>
      <c r="B6531">
        <v>211.77472901344299</v>
      </c>
      <c r="C6531" t="s">
        <v>274</v>
      </c>
      <c r="D6531" t="s">
        <v>199</v>
      </c>
      <c r="E6531" t="s">
        <v>130</v>
      </c>
      <c r="F6531" t="s">
        <v>173</v>
      </c>
    </row>
    <row r="6532" spans="1:6" x14ac:dyDescent="0.25">
      <c r="A6532" s="1">
        <v>44559.125</v>
      </c>
      <c r="B6532">
        <v>203.221601486206</v>
      </c>
      <c r="C6532" t="s">
        <v>330</v>
      </c>
      <c r="D6532" t="s">
        <v>115</v>
      </c>
      <c r="E6532" t="s">
        <v>175</v>
      </c>
      <c r="F6532" t="s">
        <v>173</v>
      </c>
    </row>
    <row r="6533" spans="1:6" x14ac:dyDescent="0.25">
      <c r="A6533" s="1">
        <v>44559.166666666701</v>
      </c>
      <c r="B6533">
        <v>195.33387637138401</v>
      </c>
      <c r="C6533" t="s">
        <v>151</v>
      </c>
      <c r="D6533" t="s">
        <v>45</v>
      </c>
      <c r="E6533" t="s">
        <v>178</v>
      </c>
      <c r="F6533" t="s">
        <v>173</v>
      </c>
    </row>
    <row r="6534" spans="1:6" x14ac:dyDescent="0.25">
      <c r="A6534" s="1">
        <v>44559.208333333299</v>
      </c>
      <c r="B6534">
        <v>201.23364925384499</v>
      </c>
      <c r="C6534" t="s">
        <v>36</v>
      </c>
      <c r="D6534" t="s">
        <v>40</v>
      </c>
      <c r="E6534" t="s">
        <v>178</v>
      </c>
      <c r="F6534" t="s">
        <v>173</v>
      </c>
    </row>
    <row r="6535" spans="1:6" x14ac:dyDescent="0.25">
      <c r="A6535" s="1">
        <v>44559.25</v>
      </c>
      <c r="B6535">
        <v>198.822973012924</v>
      </c>
      <c r="C6535" t="s">
        <v>89</v>
      </c>
      <c r="D6535" t="s">
        <v>40</v>
      </c>
      <c r="E6535" t="s">
        <v>152</v>
      </c>
      <c r="F6535" t="s">
        <v>173</v>
      </c>
    </row>
    <row r="6536" spans="1:6" x14ac:dyDescent="0.25">
      <c r="A6536" s="1">
        <v>44559.291666666701</v>
      </c>
      <c r="B6536">
        <v>244.99477744102501</v>
      </c>
      <c r="C6536" t="s">
        <v>36</v>
      </c>
      <c r="D6536" t="s">
        <v>45</v>
      </c>
      <c r="E6536" t="s">
        <v>171</v>
      </c>
      <c r="F6536" t="s">
        <v>173</v>
      </c>
    </row>
    <row r="6537" spans="1:6" x14ac:dyDescent="0.25">
      <c r="A6537" s="1">
        <v>44559.333333333299</v>
      </c>
      <c r="B6537">
        <v>681.07866311073303</v>
      </c>
      <c r="C6537" t="s">
        <v>302</v>
      </c>
      <c r="D6537" t="s">
        <v>77</v>
      </c>
      <c r="E6537" t="s">
        <v>130</v>
      </c>
      <c r="F6537" t="s">
        <v>173</v>
      </c>
    </row>
    <row r="6538" spans="1:6" x14ac:dyDescent="0.25">
      <c r="A6538" s="1">
        <v>44559.375</v>
      </c>
      <c r="B6538">
        <v>1269.09606933594</v>
      </c>
      <c r="C6538" t="s">
        <v>193</v>
      </c>
      <c r="D6538" t="s">
        <v>102</v>
      </c>
      <c r="E6538" t="s">
        <v>130</v>
      </c>
      <c r="F6538" t="s">
        <v>173</v>
      </c>
    </row>
    <row r="6539" spans="1:6" x14ac:dyDescent="0.25">
      <c r="A6539" s="1">
        <v>44559.416666666701</v>
      </c>
      <c r="B6539">
        <v>1406.04442596436</v>
      </c>
      <c r="C6539" t="s">
        <v>370</v>
      </c>
      <c r="D6539" t="s">
        <v>271</v>
      </c>
      <c r="E6539" t="s">
        <v>141</v>
      </c>
      <c r="F6539" t="s">
        <v>173</v>
      </c>
    </row>
    <row r="6540" spans="1:6" x14ac:dyDescent="0.25">
      <c r="A6540" s="1">
        <v>44559.458333333299</v>
      </c>
      <c r="B6540">
        <v>1460.29636383057</v>
      </c>
      <c r="C6540" t="s">
        <v>469</v>
      </c>
      <c r="D6540" t="s">
        <v>250</v>
      </c>
      <c r="E6540" t="s">
        <v>143</v>
      </c>
      <c r="F6540" t="s">
        <v>173</v>
      </c>
    </row>
    <row r="6541" spans="1:6" x14ac:dyDescent="0.25">
      <c r="A6541" s="1">
        <v>44559.5</v>
      </c>
      <c r="B6541">
        <v>1612.7852210998501</v>
      </c>
      <c r="C6541" t="s">
        <v>651</v>
      </c>
      <c r="D6541" t="s">
        <v>455</v>
      </c>
      <c r="E6541" t="s">
        <v>214</v>
      </c>
      <c r="F6541" t="s">
        <v>173</v>
      </c>
    </row>
    <row r="6542" spans="1:6" x14ac:dyDescent="0.25">
      <c r="A6542" s="1">
        <v>44559.541666666701</v>
      </c>
      <c r="B6542">
        <v>1649.18447494507</v>
      </c>
      <c r="C6542" t="s">
        <v>677</v>
      </c>
      <c r="D6542" t="s">
        <v>113</v>
      </c>
      <c r="E6542" t="s">
        <v>190</v>
      </c>
      <c r="F6542" t="s">
        <v>173</v>
      </c>
    </row>
    <row r="6543" spans="1:6" x14ac:dyDescent="0.25">
      <c r="A6543" s="1">
        <v>44559.583333333299</v>
      </c>
      <c r="B6543">
        <v>1591.4856681823701</v>
      </c>
      <c r="C6543" t="s">
        <v>689</v>
      </c>
      <c r="D6543" t="s">
        <v>53</v>
      </c>
      <c r="E6543" t="s">
        <v>220</v>
      </c>
      <c r="F6543" t="s">
        <v>173</v>
      </c>
    </row>
    <row r="6544" spans="1:6" x14ac:dyDescent="0.25">
      <c r="A6544" s="1">
        <v>44559.625</v>
      </c>
      <c r="B6544">
        <v>1605.88352966309</v>
      </c>
      <c r="C6544" t="s">
        <v>640</v>
      </c>
      <c r="D6544" t="s">
        <v>53</v>
      </c>
      <c r="E6544" t="s">
        <v>219</v>
      </c>
      <c r="F6544" t="s">
        <v>173</v>
      </c>
    </row>
    <row r="6545" spans="1:6" x14ac:dyDescent="0.25">
      <c r="A6545" s="1">
        <v>44559.666666666701</v>
      </c>
      <c r="B6545">
        <v>1717.5502586364801</v>
      </c>
      <c r="C6545" t="s">
        <v>693</v>
      </c>
      <c r="D6545" t="s">
        <v>74</v>
      </c>
      <c r="E6545" t="s">
        <v>503</v>
      </c>
      <c r="F6545" t="s">
        <v>173</v>
      </c>
    </row>
    <row r="6546" spans="1:6" x14ac:dyDescent="0.25">
      <c r="A6546" s="1">
        <v>44559.708333333299</v>
      </c>
      <c r="B6546">
        <v>1742.89798583984</v>
      </c>
      <c r="C6546" t="s">
        <v>640</v>
      </c>
      <c r="D6546" t="s">
        <v>255</v>
      </c>
      <c r="E6546" t="s">
        <v>373</v>
      </c>
      <c r="F6546" t="s">
        <v>173</v>
      </c>
    </row>
    <row r="6547" spans="1:6" x14ac:dyDescent="0.25">
      <c r="A6547" s="1">
        <v>44559.75</v>
      </c>
      <c r="B6547">
        <v>1702.4525566101099</v>
      </c>
      <c r="C6547" t="s">
        <v>640</v>
      </c>
      <c r="D6547" t="s">
        <v>96</v>
      </c>
      <c r="E6547" t="s">
        <v>373</v>
      </c>
      <c r="F6547" t="s">
        <v>173</v>
      </c>
    </row>
    <row r="6548" spans="1:6" x14ac:dyDescent="0.25">
      <c r="A6548" s="1">
        <v>44559.791666666701</v>
      </c>
      <c r="B6548">
        <v>1693.36642837524</v>
      </c>
      <c r="C6548" t="s">
        <v>250</v>
      </c>
      <c r="D6548" t="s">
        <v>74</v>
      </c>
      <c r="E6548" t="s">
        <v>614</v>
      </c>
      <c r="F6548" t="s">
        <v>173</v>
      </c>
    </row>
    <row r="6549" spans="1:6" x14ac:dyDescent="0.25">
      <c r="A6549" s="1">
        <v>44559.833333333299</v>
      </c>
      <c r="B6549">
        <v>1661.5603485107399</v>
      </c>
      <c r="C6549" t="s">
        <v>650</v>
      </c>
      <c r="D6549" t="s">
        <v>74</v>
      </c>
      <c r="E6549" t="s">
        <v>201</v>
      </c>
      <c r="F6549" t="s">
        <v>173</v>
      </c>
    </row>
    <row r="6550" spans="1:6" x14ac:dyDescent="0.25">
      <c r="A6550" s="1">
        <v>44559.875</v>
      </c>
      <c r="B6550">
        <v>1466.7431373596201</v>
      </c>
      <c r="C6550" t="s">
        <v>616</v>
      </c>
      <c r="D6550" t="s">
        <v>113</v>
      </c>
      <c r="E6550" t="s">
        <v>624</v>
      </c>
      <c r="F6550" t="s">
        <v>173</v>
      </c>
    </row>
    <row r="6551" spans="1:6" x14ac:dyDescent="0.25">
      <c r="A6551" s="1">
        <v>44559.916666666701</v>
      </c>
      <c r="B6551">
        <v>1256.5251054763801</v>
      </c>
      <c r="C6551" t="s">
        <v>203</v>
      </c>
      <c r="D6551" t="s">
        <v>106</v>
      </c>
      <c r="E6551" t="s">
        <v>205</v>
      </c>
      <c r="F6551" t="s">
        <v>173</v>
      </c>
    </row>
    <row r="6552" spans="1:6" x14ac:dyDescent="0.25">
      <c r="A6552" s="1">
        <v>44559.958333333299</v>
      </c>
      <c r="B6552">
        <v>373.75569796562201</v>
      </c>
      <c r="C6552" t="s">
        <v>298</v>
      </c>
      <c r="D6552" t="s">
        <v>455</v>
      </c>
      <c r="E6552" t="s">
        <v>506</v>
      </c>
      <c r="F6552" t="s">
        <v>173</v>
      </c>
    </row>
    <row r="6553" spans="1:6" x14ac:dyDescent="0.25">
      <c r="A6553" s="1">
        <v>44560</v>
      </c>
      <c r="B6553">
        <v>279.00567531585699</v>
      </c>
      <c r="C6553" t="s">
        <v>599</v>
      </c>
      <c r="D6553" t="s">
        <v>469</v>
      </c>
      <c r="E6553" t="s">
        <v>464</v>
      </c>
      <c r="F6553" t="s">
        <v>6</v>
      </c>
    </row>
    <row r="6554" spans="1:6" x14ac:dyDescent="0.25">
      <c r="A6554" s="1">
        <v>44560.041666666701</v>
      </c>
      <c r="B6554">
        <v>220.479310274124</v>
      </c>
      <c r="C6554" t="s">
        <v>599</v>
      </c>
      <c r="D6554" t="s">
        <v>298</v>
      </c>
      <c r="E6554" t="s">
        <v>200</v>
      </c>
      <c r="F6554" t="s">
        <v>6</v>
      </c>
    </row>
    <row r="6555" spans="1:6" x14ac:dyDescent="0.25">
      <c r="A6555" s="1">
        <v>44560.083333333299</v>
      </c>
      <c r="B6555">
        <v>187.68563222885101</v>
      </c>
      <c r="C6555" t="s">
        <v>634</v>
      </c>
      <c r="D6555" t="s">
        <v>131</v>
      </c>
      <c r="E6555" t="s">
        <v>375</v>
      </c>
      <c r="F6555" t="s">
        <v>6</v>
      </c>
    </row>
    <row r="6556" spans="1:6" x14ac:dyDescent="0.25">
      <c r="A6556" s="1">
        <v>44560.125</v>
      </c>
      <c r="B6556">
        <v>179.72987627983099</v>
      </c>
      <c r="C6556" t="s">
        <v>132</v>
      </c>
      <c r="D6556" t="s">
        <v>131</v>
      </c>
      <c r="E6556" t="s">
        <v>465</v>
      </c>
      <c r="F6556" t="s">
        <v>6</v>
      </c>
    </row>
    <row r="6557" spans="1:6" x14ac:dyDescent="0.25">
      <c r="A6557" s="1">
        <v>44560.166666666701</v>
      </c>
      <c r="B6557">
        <v>189.266412496567</v>
      </c>
      <c r="C6557" t="s">
        <v>106</v>
      </c>
      <c r="D6557" t="s">
        <v>106</v>
      </c>
      <c r="E6557" t="s">
        <v>503</v>
      </c>
      <c r="F6557" t="s">
        <v>6</v>
      </c>
    </row>
    <row r="6558" spans="1:6" x14ac:dyDescent="0.25">
      <c r="A6558" s="1">
        <v>44560.208333333299</v>
      </c>
      <c r="B6558">
        <v>185.50849032401999</v>
      </c>
      <c r="C6558" t="s">
        <v>315</v>
      </c>
      <c r="D6558" t="s">
        <v>76</v>
      </c>
      <c r="E6558" t="s">
        <v>207</v>
      </c>
      <c r="F6558" t="s">
        <v>6</v>
      </c>
    </row>
    <row r="6559" spans="1:6" x14ac:dyDescent="0.25">
      <c r="A6559" s="1">
        <v>44560.25</v>
      </c>
      <c r="B6559">
        <v>179.98791122436501</v>
      </c>
      <c r="C6559" t="s">
        <v>322</v>
      </c>
      <c r="D6559" t="s">
        <v>103</v>
      </c>
      <c r="E6559" t="s">
        <v>207</v>
      </c>
      <c r="F6559" t="s">
        <v>6</v>
      </c>
    </row>
    <row r="6560" spans="1:6" x14ac:dyDescent="0.25">
      <c r="A6560" s="1">
        <v>44560.291666666701</v>
      </c>
      <c r="B6560">
        <v>256.86042308807401</v>
      </c>
      <c r="C6560" t="s">
        <v>307</v>
      </c>
      <c r="D6560" t="s">
        <v>468</v>
      </c>
      <c r="E6560" t="s">
        <v>207</v>
      </c>
      <c r="F6560" t="s">
        <v>6</v>
      </c>
    </row>
    <row r="6561" spans="1:6" x14ac:dyDescent="0.25">
      <c r="A6561" s="1">
        <v>44560.333333333299</v>
      </c>
      <c r="B6561">
        <v>899.61975479125999</v>
      </c>
      <c r="C6561" t="s">
        <v>298</v>
      </c>
      <c r="D6561" t="s">
        <v>468</v>
      </c>
      <c r="E6561" t="s">
        <v>508</v>
      </c>
      <c r="F6561" t="s">
        <v>6</v>
      </c>
    </row>
    <row r="6562" spans="1:6" x14ac:dyDescent="0.25">
      <c r="A6562" s="1">
        <v>44560.375</v>
      </c>
      <c r="B6562">
        <v>1355.5676898956301</v>
      </c>
      <c r="C6562" t="s">
        <v>203</v>
      </c>
      <c r="D6562" t="s">
        <v>298</v>
      </c>
      <c r="E6562" t="s">
        <v>222</v>
      </c>
      <c r="F6562" t="s">
        <v>6</v>
      </c>
    </row>
    <row r="6563" spans="1:6" x14ac:dyDescent="0.25">
      <c r="A6563" s="1">
        <v>44560.416666666701</v>
      </c>
      <c r="B6563">
        <v>1579.29370117188</v>
      </c>
      <c r="C6563" t="s">
        <v>665</v>
      </c>
      <c r="D6563" t="s">
        <v>83</v>
      </c>
      <c r="E6563" t="s">
        <v>222</v>
      </c>
      <c r="F6563" t="s">
        <v>6</v>
      </c>
    </row>
    <row r="6564" spans="1:6" x14ac:dyDescent="0.25">
      <c r="A6564" s="1">
        <v>44560.458333333299</v>
      </c>
      <c r="B6564">
        <v>1710.63259506226</v>
      </c>
      <c r="C6564" t="s">
        <v>659</v>
      </c>
      <c r="D6564" t="s">
        <v>76</v>
      </c>
      <c r="E6564" t="s">
        <v>465</v>
      </c>
      <c r="F6564" t="s">
        <v>6</v>
      </c>
    </row>
    <row r="6565" spans="1:6" x14ac:dyDescent="0.25">
      <c r="A6565" s="1">
        <v>44560.5</v>
      </c>
      <c r="B6565">
        <v>1743.6661643981899</v>
      </c>
      <c r="C6565" t="s">
        <v>666</v>
      </c>
      <c r="D6565" t="s">
        <v>88</v>
      </c>
      <c r="E6565" t="s">
        <v>506</v>
      </c>
      <c r="F6565" t="s">
        <v>6</v>
      </c>
    </row>
    <row r="6566" spans="1:6" x14ac:dyDescent="0.25">
      <c r="A6566" s="1">
        <v>44560.541666666701</v>
      </c>
      <c r="B6566">
        <v>1648.55712509155</v>
      </c>
      <c r="C6566" t="s">
        <v>694</v>
      </c>
      <c r="D6566" t="s">
        <v>88</v>
      </c>
      <c r="E6566" t="s">
        <v>465</v>
      </c>
      <c r="F6566" t="s">
        <v>6</v>
      </c>
    </row>
    <row r="6567" spans="1:6" x14ac:dyDescent="0.25">
      <c r="A6567" s="1">
        <v>44560.583333333299</v>
      </c>
      <c r="B6567">
        <v>1614.2950668335</v>
      </c>
      <c r="C6567" t="s">
        <v>669</v>
      </c>
      <c r="D6567" t="s">
        <v>131</v>
      </c>
      <c r="E6567" t="s">
        <v>189</v>
      </c>
      <c r="F6567" t="s">
        <v>6</v>
      </c>
    </row>
    <row r="6568" spans="1:6" x14ac:dyDescent="0.25">
      <c r="A6568" s="1">
        <v>44560.625</v>
      </c>
      <c r="B6568">
        <v>1636.5565719604499</v>
      </c>
      <c r="C6568" t="s">
        <v>636</v>
      </c>
      <c r="D6568" t="s">
        <v>106</v>
      </c>
      <c r="E6568" t="s">
        <v>371</v>
      </c>
      <c r="F6568" t="s">
        <v>6</v>
      </c>
    </row>
    <row r="6569" spans="1:6" x14ac:dyDescent="0.25">
      <c r="A6569" s="1">
        <v>44560.666666666701</v>
      </c>
      <c r="B6569">
        <v>1636.3557777404801</v>
      </c>
      <c r="C6569" t="s">
        <v>672</v>
      </c>
      <c r="D6569" t="s">
        <v>131</v>
      </c>
      <c r="E6569" t="s">
        <v>194</v>
      </c>
      <c r="F6569" t="s">
        <v>6</v>
      </c>
    </row>
    <row r="6570" spans="1:6" x14ac:dyDescent="0.25">
      <c r="A6570" s="1">
        <v>44560.708333333299</v>
      </c>
      <c r="B6570">
        <v>1596.5193901062</v>
      </c>
      <c r="C6570" t="s">
        <v>650</v>
      </c>
      <c r="D6570" t="s">
        <v>298</v>
      </c>
      <c r="E6570" t="s">
        <v>194</v>
      </c>
      <c r="F6570" t="s">
        <v>6</v>
      </c>
    </row>
    <row r="6571" spans="1:6" x14ac:dyDescent="0.25">
      <c r="A6571" s="1">
        <v>44560.75</v>
      </c>
      <c r="B6571">
        <v>1518.40758895874</v>
      </c>
      <c r="C6571" t="s">
        <v>665</v>
      </c>
      <c r="D6571" t="s">
        <v>455</v>
      </c>
      <c r="E6571" t="s">
        <v>189</v>
      </c>
      <c r="F6571" t="s">
        <v>6</v>
      </c>
    </row>
    <row r="6572" spans="1:6" x14ac:dyDescent="0.25">
      <c r="A6572" s="1">
        <v>44560.791666666701</v>
      </c>
      <c r="B6572">
        <v>1528.91200256348</v>
      </c>
      <c r="C6572" t="s">
        <v>662</v>
      </c>
      <c r="D6572" t="s">
        <v>247</v>
      </c>
      <c r="E6572" t="s">
        <v>218</v>
      </c>
      <c r="F6572" t="s">
        <v>6</v>
      </c>
    </row>
    <row r="6573" spans="1:6" x14ac:dyDescent="0.25">
      <c r="A6573" s="1">
        <v>44560.833333333299</v>
      </c>
      <c r="B6573">
        <v>1463.4017715454099</v>
      </c>
      <c r="C6573" t="s">
        <v>195</v>
      </c>
      <c r="D6573" t="s">
        <v>245</v>
      </c>
      <c r="E6573" t="s">
        <v>209</v>
      </c>
      <c r="F6573" t="s">
        <v>6</v>
      </c>
    </row>
    <row r="6574" spans="1:6" x14ac:dyDescent="0.25">
      <c r="A6574" s="1">
        <v>44560.875</v>
      </c>
      <c r="B6574">
        <v>928.274682998657</v>
      </c>
      <c r="C6574" t="s">
        <v>299</v>
      </c>
      <c r="D6574" t="s">
        <v>247</v>
      </c>
      <c r="E6574" t="s">
        <v>300</v>
      </c>
      <c r="F6574" t="s">
        <v>6</v>
      </c>
    </row>
    <row r="6575" spans="1:6" x14ac:dyDescent="0.25">
      <c r="A6575" s="1">
        <v>44560.916666666701</v>
      </c>
      <c r="B6575">
        <v>536.71039581298805</v>
      </c>
      <c r="C6575" t="s">
        <v>132</v>
      </c>
      <c r="D6575" t="s">
        <v>273</v>
      </c>
      <c r="E6575" t="s">
        <v>142</v>
      </c>
      <c r="F6575" t="s">
        <v>6</v>
      </c>
    </row>
    <row r="6576" spans="1:6" x14ac:dyDescent="0.25">
      <c r="A6576" s="1">
        <v>44560.958333333299</v>
      </c>
      <c r="B6576">
        <v>380.70647597312899</v>
      </c>
      <c r="C6576" t="s">
        <v>126</v>
      </c>
      <c r="D6576" t="s">
        <v>251</v>
      </c>
      <c r="E6576" t="s">
        <v>142</v>
      </c>
      <c r="F6576" t="s">
        <v>6</v>
      </c>
    </row>
    <row r="6577" spans="1:6" x14ac:dyDescent="0.25">
      <c r="A6577" s="1">
        <v>44561</v>
      </c>
      <c r="B6577">
        <v>269.06168699264498</v>
      </c>
      <c r="C6577" t="s">
        <v>293</v>
      </c>
      <c r="D6577" t="s">
        <v>110</v>
      </c>
      <c r="E6577" t="s">
        <v>150</v>
      </c>
      <c r="F6577" t="s">
        <v>59</v>
      </c>
    </row>
    <row r="6578" spans="1:6" x14ac:dyDescent="0.25">
      <c r="A6578" s="1">
        <v>44561.041666666701</v>
      </c>
      <c r="B6578">
        <v>222.61408448219299</v>
      </c>
      <c r="C6578" t="s">
        <v>109</v>
      </c>
      <c r="D6578" t="s">
        <v>110</v>
      </c>
      <c r="E6578" t="s">
        <v>141</v>
      </c>
      <c r="F6578" t="s">
        <v>59</v>
      </c>
    </row>
    <row r="6579" spans="1:6" x14ac:dyDescent="0.25">
      <c r="A6579" s="1">
        <v>44561.083333333299</v>
      </c>
      <c r="B6579">
        <v>187.62432837486301</v>
      </c>
      <c r="C6579" t="s">
        <v>83</v>
      </c>
      <c r="D6579" t="s">
        <v>85</v>
      </c>
      <c r="E6579" t="s">
        <v>177</v>
      </c>
      <c r="F6579" t="s">
        <v>59</v>
      </c>
    </row>
    <row r="6580" spans="1:6" x14ac:dyDescent="0.25">
      <c r="A6580" s="1">
        <v>44561.125</v>
      </c>
      <c r="B6580">
        <v>167.751307725906</v>
      </c>
      <c r="C6580" t="s">
        <v>361</v>
      </c>
      <c r="D6580" t="s">
        <v>98</v>
      </c>
      <c r="E6580" t="s">
        <v>175</v>
      </c>
      <c r="F6580" t="s">
        <v>59</v>
      </c>
    </row>
    <row r="6581" spans="1:6" x14ac:dyDescent="0.25">
      <c r="A6581" s="1">
        <v>44561.166666666701</v>
      </c>
      <c r="B6581">
        <v>141.355392456055</v>
      </c>
      <c r="C6581" t="s">
        <v>79</v>
      </c>
      <c r="D6581" t="s">
        <v>199</v>
      </c>
      <c r="E6581" t="s">
        <v>156</v>
      </c>
      <c r="F6581" t="s">
        <v>59</v>
      </c>
    </row>
    <row r="6582" spans="1:6" x14ac:dyDescent="0.25">
      <c r="A6582" s="1">
        <v>44561.208333333299</v>
      </c>
      <c r="B6582">
        <v>146.95937728881799</v>
      </c>
      <c r="C6582" t="s">
        <v>76</v>
      </c>
      <c r="D6582" t="s">
        <v>199</v>
      </c>
      <c r="E6582" t="s">
        <v>23</v>
      </c>
      <c r="F6582" t="s">
        <v>59</v>
      </c>
    </row>
    <row r="6583" spans="1:6" x14ac:dyDescent="0.25">
      <c r="A6583" s="1">
        <v>44561.25</v>
      </c>
      <c r="B6583">
        <v>127.820271492004</v>
      </c>
      <c r="C6583" t="s">
        <v>286</v>
      </c>
      <c r="D6583" t="s">
        <v>42</v>
      </c>
      <c r="E6583" t="s">
        <v>134</v>
      </c>
      <c r="F6583" t="s">
        <v>59</v>
      </c>
    </row>
    <row r="6584" spans="1:6" x14ac:dyDescent="0.25">
      <c r="A6584" s="1">
        <v>44561.291666666701</v>
      </c>
      <c r="B6584">
        <v>173.91400671005201</v>
      </c>
      <c r="C6584" t="s">
        <v>97</v>
      </c>
      <c r="D6584" t="s">
        <v>34</v>
      </c>
      <c r="E6584" t="s">
        <v>214</v>
      </c>
      <c r="F6584" t="s">
        <v>59</v>
      </c>
    </row>
    <row r="6585" spans="1:6" x14ac:dyDescent="0.25">
      <c r="A6585" s="1">
        <v>44561.333333333299</v>
      </c>
      <c r="B6585">
        <v>202.003089427948</v>
      </c>
      <c r="C6585" t="s">
        <v>86</v>
      </c>
      <c r="D6585" t="s">
        <v>37</v>
      </c>
      <c r="E6585" t="s">
        <v>210</v>
      </c>
      <c r="F6585" t="s">
        <v>59</v>
      </c>
    </row>
    <row r="6586" spans="1:6" x14ac:dyDescent="0.25">
      <c r="A6586" s="1">
        <v>44561.375</v>
      </c>
      <c r="B6586">
        <v>824.76461315154995</v>
      </c>
      <c r="C6586" t="s">
        <v>109</v>
      </c>
      <c r="D6586" t="s">
        <v>115</v>
      </c>
      <c r="E6586" t="s">
        <v>210</v>
      </c>
      <c r="F6586" t="s">
        <v>59</v>
      </c>
    </row>
    <row r="6587" spans="1:6" x14ac:dyDescent="0.25">
      <c r="A6587" s="1">
        <v>44561.416666666701</v>
      </c>
      <c r="B6587">
        <v>1558.2205123901399</v>
      </c>
      <c r="C6587" t="s">
        <v>310</v>
      </c>
      <c r="D6587" t="s">
        <v>80</v>
      </c>
      <c r="E6587" t="s">
        <v>209</v>
      </c>
      <c r="F6587" t="s">
        <v>59</v>
      </c>
    </row>
    <row r="6588" spans="1:6" x14ac:dyDescent="0.25">
      <c r="A6588" s="1">
        <v>44561.458333333299</v>
      </c>
      <c r="B6588">
        <v>1606.75426864624</v>
      </c>
      <c r="C6588" t="s">
        <v>196</v>
      </c>
      <c r="D6588" t="s">
        <v>107</v>
      </c>
      <c r="E6588" t="s">
        <v>190</v>
      </c>
      <c r="F6588" t="s">
        <v>59</v>
      </c>
    </row>
    <row r="6589" spans="1:6" x14ac:dyDescent="0.25">
      <c r="A6589" s="1">
        <v>44561.5</v>
      </c>
      <c r="B6589">
        <v>1641.9163475036601</v>
      </c>
      <c r="C6589" t="s">
        <v>600</v>
      </c>
      <c r="D6589" t="s">
        <v>243</v>
      </c>
      <c r="E6589" t="s">
        <v>371</v>
      </c>
      <c r="F6589" t="s">
        <v>59</v>
      </c>
    </row>
    <row r="6590" spans="1:6" x14ac:dyDescent="0.25">
      <c r="A6590" s="1">
        <v>44561.541666666701</v>
      </c>
      <c r="B6590">
        <v>1650.2023620605501</v>
      </c>
      <c r="C6590" t="s">
        <v>602</v>
      </c>
      <c r="D6590" t="s">
        <v>469</v>
      </c>
      <c r="E6590" t="s">
        <v>509</v>
      </c>
      <c r="F6590" t="s">
        <v>59</v>
      </c>
    </row>
    <row r="6591" spans="1:6" x14ac:dyDescent="0.25">
      <c r="A6591" s="1">
        <v>44561.583333333299</v>
      </c>
      <c r="B6591">
        <v>1600.69627380371</v>
      </c>
      <c r="C6591" t="s">
        <v>245</v>
      </c>
      <c r="D6591" t="s">
        <v>298</v>
      </c>
      <c r="E6591" t="s">
        <v>374</v>
      </c>
      <c r="F6591" t="s">
        <v>59</v>
      </c>
    </row>
    <row r="6592" spans="1:6" x14ac:dyDescent="0.25">
      <c r="A6592" s="1">
        <v>44561.625</v>
      </c>
      <c r="B6592">
        <v>1466.90232086182</v>
      </c>
      <c r="C6592" t="s">
        <v>666</v>
      </c>
      <c r="D6592" t="s">
        <v>103</v>
      </c>
      <c r="E6592" t="s">
        <v>614</v>
      </c>
      <c r="F6592" t="s">
        <v>59</v>
      </c>
    </row>
    <row r="6593" spans="1:6" x14ac:dyDescent="0.25">
      <c r="A6593" s="1">
        <v>44561.666666666701</v>
      </c>
      <c r="B6593">
        <v>1442.5076675415</v>
      </c>
      <c r="C6593" t="s">
        <v>689</v>
      </c>
      <c r="D6593" t="s">
        <v>76</v>
      </c>
      <c r="E6593" t="s">
        <v>499</v>
      </c>
      <c r="F6593" t="s">
        <v>59</v>
      </c>
    </row>
    <row r="6594" spans="1:6" x14ac:dyDescent="0.25">
      <c r="A6594" s="1">
        <v>44561.708333333299</v>
      </c>
      <c r="B6594">
        <v>1401.5164451599101</v>
      </c>
      <c r="C6594" t="s">
        <v>640</v>
      </c>
      <c r="D6594" t="s">
        <v>88</v>
      </c>
      <c r="E6594" t="s">
        <v>695</v>
      </c>
      <c r="F6594" t="s">
        <v>59</v>
      </c>
    </row>
    <row r="6595" spans="1:6" x14ac:dyDescent="0.25">
      <c r="A6595" s="1">
        <v>44561.75</v>
      </c>
      <c r="B6595">
        <v>640.99501371383701</v>
      </c>
      <c r="C6595" t="s">
        <v>243</v>
      </c>
      <c r="D6595" t="s">
        <v>76</v>
      </c>
      <c r="E6595" t="s">
        <v>696</v>
      </c>
      <c r="F6595" t="s">
        <v>59</v>
      </c>
    </row>
    <row r="6596" spans="1:6" x14ac:dyDescent="0.25">
      <c r="A6596" s="1">
        <v>44561.791666666701</v>
      </c>
      <c r="B6596">
        <v>244.39825439453099</v>
      </c>
      <c r="C6596" t="s">
        <v>666</v>
      </c>
      <c r="D6596" t="s">
        <v>103</v>
      </c>
      <c r="E6596" t="s">
        <v>696</v>
      </c>
      <c r="F6596" t="s">
        <v>59</v>
      </c>
    </row>
    <row r="6597" spans="1:6" x14ac:dyDescent="0.25">
      <c r="A6597" s="1">
        <v>44561.833333333299</v>
      </c>
      <c r="B6597">
        <v>223.448417186737</v>
      </c>
      <c r="C6597" t="s">
        <v>642</v>
      </c>
      <c r="D6597" t="s">
        <v>298</v>
      </c>
      <c r="E6597" t="s">
        <v>697</v>
      </c>
      <c r="F6597" t="s">
        <v>59</v>
      </c>
    </row>
    <row r="6598" spans="1:6" x14ac:dyDescent="0.25">
      <c r="A6598" s="1">
        <v>44561.875</v>
      </c>
      <c r="B6598">
        <v>198.66816186904899</v>
      </c>
      <c r="C6598" t="s">
        <v>653</v>
      </c>
      <c r="D6598" t="s">
        <v>455</v>
      </c>
      <c r="E6598" t="s">
        <v>610</v>
      </c>
      <c r="F6598" t="s">
        <v>59</v>
      </c>
    </row>
    <row r="6599" spans="1:6" x14ac:dyDescent="0.25">
      <c r="A6599" s="1">
        <v>44561.916666666701</v>
      </c>
      <c r="B6599">
        <v>192.76532793045001</v>
      </c>
      <c r="C6599" t="s">
        <v>617</v>
      </c>
      <c r="D6599" t="s">
        <v>250</v>
      </c>
      <c r="E6599" t="s">
        <v>698</v>
      </c>
      <c r="F6599" t="s">
        <v>59</v>
      </c>
    </row>
    <row r="6600" spans="1:6" x14ac:dyDescent="0.25">
      <c r="A6600" s="1">
        <v>44561.958333333299</v>
      </c>
      <c r="B6600">
        <v>196.60468196868899</v>
      </c>
      <c r="C6600" t="s">
        <v>685</v>
      </c>
      <c r="D6600" t="s">
        <v>243</v>
      </c>
      <c r="E6600" t="s">
        <v>489</v>
      </c>
      <c r="F6600" t="s">
        <v>59</v>
      </c>
    </row>
    <row r="6601" spans="1:6" x14ac:dyDescent="0.25">
      <c r="A6601" s="1">
        <v>44562</v>
      </c>
      <c r="B6601">
        <v>187.227219343185</v>
      </c>
      <c r="C6601" t="s">
        <v>576</v>
      </c>
      <c r="D6601" t="s">
        <v>273</v>
      </c>
      <c r="E6601" t="s">
        <v>613</v>
      </c>
      <c r="F6601" t="s">
        <v>92</v>
      </c>
    </row>
    <row r="6602" spans="1:6" x14ac:dyDescent="0.25">
      <c r="A6602" s="1">
        <v>44562.041666666701</v>
      </c>
      <c r="B6602">
        <v>184.10572218895001</v>
      </c>
      <c r="C6602" t="s">
        <v>333</v>
      </c>
      <c r="D6602" t="s">
        <v>100</v>
      </c>
      <c r="E6602" t="s">
        <v>501</v>
      </c>
      <c r="F6602" t="s">
        <v>92</v>
      </c>
    </row>
    <row r="6603" spans="1:6" x14ac:dyDescent="0.25">
      <c r="A6603" s="1">
        <v>44562.083333333299</v>
      </c>
      <c r="B6603">
        <v>184.70502614975001</v>
      </c>
      <c r="C6603" t="s">
        <v>106</v>
      </c>
      <c r="D6603" t="s">
        <v>80</v>
      </c>
      <c r="E6603" t="s">
        <v>623</v>
      </c>
      <c r="F6603" t="s">
        <v>92</v>
      </c>
    </row>
    <row r="6604" spans="1:6" x14ac:dyDescent="0.25">
      <c r="A6604" s="1">
        <v>44562.125</v>
      </c>
      <c r="B6604">
        <v>181.64454054832501</v>
      </c>
      <c r="C6604" t="s">
        <v>126</v>
      </c>
      <c r="D6604" t="s">
        <v>199</v>
      </c>
      <c r="E6604" t="s">
        <v>625</v>
      </c>
      <c r="F6604" t="s">
        <v>92</v>
      </c>
    </row>
    <row r="6605" spans="1:6" x14ac:dyDescent="0.25">
      <c r="A6605" s="1">
        <v>44562.166666666701</v>
      </c>
      <c r="B6605">
        <v>178.13071060180701</v>
      </c>
      <c r="C6605" t="s">
        <v>515</v>
      </c>
      <c r="D6605" t="s">
        <v>98</v>
      </c>
      <c r="E6605" t="s">
        <v>698</v>
      </c>
      <c r="F6605" t="s">
        <v>92</v>
      </c>
    </row>
    <row r="6606" spans="1:6" x14ac:dyDescent="0.25">
      <c r="A6606" s="1">
        <v>44562.208333333299</v>
      </c>
      <c r="B6606">
        <v>178.83472585678101</v>
      </c>
      <c r="C6606" t="s">
        <v>83</v>
      </c>
      <c r="D6606" t="s">
        <v>45</v>
      </c>
      <c r="E6606" t="s">
        <v>632</v>
      </c>
      <c r="F6606" t="s">
        <v>92</v>
      </c>
    </row>
    <row r="6607" spans="1:6" x14ac:dyDescent="0.25">
      <c r="A6607" s="1">
        <v>44562.25</v>
      </c>
      <c r="B6607">
        <v>174.28356766700699</v>
      </c>
      <c r="C6607" t="s">
        <v>361</v>
      </c>
      <c r="D6607" t="s">
        <v>125</v>
      </c>
      <c r="E6607" t="s">
        <v>491</v>
      </c>
      <c r="F6607" t="s">
        <v>92</v>
      </c>
    </row>
    <row r="6608" spans="1:6" x14ac:dyDescent="0.25">
      <c r="A6608" s="1">
        <v>44562.291666666701</v>
      </c>
      <c r="B6608">
        <v>183.57511591911299</v>
      </c>
      <c r="C6608" t="s">
        <v>81</v>
      </c>
      <c r="D6608" t="s">
        <v>40</v>
      </c>
      <c r="E6608" t="s">
        <v>491</v>
      </c>
      <c r="F6608" t="s">
        <v>92</v>
      </c>
    </row>
    <row r="6609" spans="1:6" x14ac:dyDescent="0.25">
      <c r="A6609" s="1">
        <v>44562.333333333299</v>
      </c>
      <c r="B6609">
        <v>213.51483154296901</v>
      </c>
      <c r="C6609" t="s">
        <v>367</v>
      </c>
      <c r="D6609" t="s">
        <v>98</v>
      </c>
      <c r="E6609" t="s">
        <v>606</v>
      </c>
      <c r="F6609" t="s">
        <v>92</v>
      </c>
    </row>
    <row r="6610" spans="1:6" x14ac:dyDescent="0.25">
      <c r="A6610" s="1">
        <v>44562.375</v>
      </c>
      <c r="B6610">
        <v>250.07656192779501</v>
      </c>
      <c r="C6610" t="s">
        <v>195</v>
      </c>
      <c r="D6610" t="s">
        <v>347</v>
      </c>
      <c r="E6610" t="s">
        <v>606</v>
      </c>
      <c r="F6610" t="s">
        <v>92</v>
      </c>
    </row>
    <row r="6611" spans="1:6" x14ac:dyDescent="0.25">
      <c r="A6611" s="1">
        <v>44562.416666666701</v>
      </c>
      <c r="B6611">
        <v>292.15746116638201</v>
      </c>
      <c r="C6611" t="s">
        <v>669</v>
      </c>
      <c r="D6611" t="s">
        <v>455</v>
      </c>
      <c r="E6611" t="s">
        <v>610</v>
      </c>
      <c r="F6611" t="s">
        <v>92</v>
      </c>
    </row>
    <row r="6612" spans="1:6" x14ac:dyDescent="0.25">
      <c r="A6612" s="1">
        <v>44562.458333333299</v>
      </c>
      <c r="B6612">
        <v>248.28149127960199</v>
      </c>
      <c r="C6612" t="s">
        <v>273</v>
      </c>
      <c r="D6612" t="s">
        <v>298</v>
      </c>
      <c r="E6612" t="s">
        <v>490</v>
      </c>
      <c r="F6612" t="s">
        <v>92</v>
      </c>
    </row>
    <row r="6613" spans="1:6" x14ac:dyDescent="0.25">
      <c r="A6613" s="1">
        <v>44562.5</v>
      </c>
      <c r="B6613">
        <v>279.011434555054</v>
      </c>
      <c r="C6613" t="s">
        <v>618</v>
      </c>
      <c r="D6613" t="s">
        <v>107</v>
      </c>
      <c r="E6613" t="s">
        <v>607</v>
      </c>
      <c r="F6613" t="s">
        <v>92</v>
      </c>
    </row>
    <row r="6614" spans="1:6" x14ac:dyDescent="0.25">
      <c r="A6614" s="1">
        <v>44562.541666666701</v>
      </c>
      <c r="B6614">
        <v>348.47932720184298</v>
      </c>
      <c r="C6614" t="s">
        <v>575</v>
      </c>
      <c r="D6614" t="s">
        <v>102</v>
      </c>
      <c r="E6614" t="s">
        <v>612</v>
      </c>
      <c r="F6614" t="s">
        <v>92</v>
      </c>
    </row>
    <row r="6615" spans="1:6" x14ac:dyDescent="0.25">
      <c r="A6615" s="1">
        <v>44562.583333333299</v>
      </c>
      <c r="B6615">
        <v>360.28344440460199</v>
      </c>
      <c r="C6615" t="s">
        <v>455</v>
      </c>
      <c r="D6615" t="s">
        <v>353</v>
      </c>
      <c r="E6615" t="s">
        <v>611</v>
      </c>
      <c r="F6615" t="s">
        <v>92</v>
      </c>
    </row>
    <row r="6616" spans="1:6" x14ac:dyDescent="0.25">
      <c r="A6616" s="1">
        <v>44562.625</v>
      </c>
      <c r="B6616">
        <v>377.494797706604</v>
      </c>
      <c r="C6616" t="s">
        <v>661</v>
      </c>
      <c r="D6616" t="s">
        <v>271</v>
      </c>
      <c r="E6616" t="s">
        <v>490</v>
      </c>
      <c r="F6616" t="s">
        <v>92</v>
      </c>
    </row>
    <row r="6617" spans="1:6" x14ac:dyDescent="0.25">
      <c r="A6617" s="1">
        <v>44562.666666666701</v>
      </c>
      <c r="B6617">
        <v>362.61057376861601</v>
      </c>
      <c r="C6617" t="s">
        <v>680</v>
      </c>
      <c r="D6617" t="s">
        <v>242</v>
      </c>
      <c r="E6617" t="s">
        <v>491</v>
      </c>
      <c r="F6617" t="s">
        <v>92</v>
      </c>
    </row>
    <row r="6618" spans="1:6" x14ac:dyDescent="0.25">
      <c r="A6618" s="1">
        <v>44562.708333333299</v>
      </c>
      <c r="B6618">
        <v>366.52275466919002</v>
      </c>
      <c r="C6618" t="s">
        <v>629</v>
      </c>
      <c r="D6618" t="s">
        <v>271</v>
      </c>
      <c r="E6618" t="s">
        <v>491</v>
      </c>
      <c r="F6618" t="s">
        <v>92</v>
      </c>
    </row>
    <row r="6619" spans="1:6" x14ac:dyDescent="0.25">
      <c r="A6619" s="1">
        <v>44562.75</v>
      </c>
      <c r="B6619">
        <v>349.20488262176502</v>
      </c>
      <c r="C6619" t="s">
        <v>681</v>
      </c>
      <c r="D6619" t="s">
        <v>347</v>
      </c>
      <c r="E6619" t="s">
        <v>491</v>
      </c>
      <c r="F6619" t="s">
        <v>92</v>
      </c>
    </row>
    <row r="6620" spans="1:6" x14ac:dyDescent="0.25">
      <c r="A6620" s="1">
        <v>44562.791666666701</v>
      </c>
      <c r="B6620">
        <v>358.53877162933298</v>
      </c>
      <c r="C6620" t="s">
        <v>664</v>
      </c>
      <c r="D6620" t="s">
        <v>102</v>
      </c>
      <c r="E6620" t="s">
        <v>606</v>
      </c>
      <c r="F6620" t="s">
        <v>92</v>
      </c>
    </row>
    <row r="6621" spans="1:6" x14ac:dyDescent="0.25">
      <c r="A6621" s="1">
        <v>44562.833333333299</v>
      </c>
      <c r="B6621">
        <v>352.22080135345499</v>
      </c>
      <c r="C6621" t="s">
        <v>204</v>
      </c>
      <c r="D6621" t="s">
        <v>77</v>
      </c>
      <c r="E6621" t="s">
        <v>490</v>
      </c>
      <c r="F6621" t="s">
        <v>92</v>
      </c>
    </row>
    <row r="6622" spans="1:6" x14ac:dyDescent="0.25">
      <c r="A6622" s="1">
        <v>44562.875</v>
      </c>
      <c r="B6622">
        <v>333.604209899902</v>
      </c>
      <c r="C6622" t="s">
        <v>129</v>
      </c>
      <c r="D6622" t="s">
        <v>112</v>
      </c>
      <c r="E6622" t="s">
        <v>613</v>
      </c>
      <c r="F6622" t="s">
        <v>92</v>
      </c>
    </row>
    <row r="6623" spans="1:6" x14ac:dyDescent="0.25">
      <c r="A6623" s="1">
        <v>44562.916666666701</v>
      </c>
      <c r="B6623">
        <v>296.89649772643997</v>
      </c>
      <c r="C6623" t="s">
        <v>333</v>
      </c>
      <c r="D6623" t="s">
        <v>45</v>
      </c>
      <c r="E6623" t="s">
        <v>614</v>
      </c>
      <c r="F6623" t="s">
        <v>92</v>
      </c>
    </row>
    <row r="6624" spans="1:6" x14ac:dyDescent="0.25">
      <c r="A6624" s="1">
        <v>44562.958333333299</v>
      </c>
      <c r="B6624">
        <v>248.047416687012</v>
      </c>
      <c r="C6624" t="s">
        <v>193</v>
      </c>
      <c r="D6624" t="s">
        <v>40</v>
      </c>
      <c r="E6624" t="s">
        <v>608</v>
      </c>
      <c r="F6624" t="s">
        <v>92</v>
      </c>
    </row>
    <row r="6625" spans="1:6" x14ac:dyDescent="0.25">
      <c r="A6625" s="1">
        <v>44563</v>
      </c>
      <c r="B6625">
        <v>197.636532306671</v>
      </c>
      <c r="C6625" t="s">
        <v>83</v>
      </c>
      <c r="D6625" t="s">
        <v>34</v>
      </c>
      <c r="E6625" t="s">
        <v>486</v>
      </c>
      <c r="F6625" t="s">
        <v>116</v>
      </c>
    </row>
    <row r="6626" spans="1:6" x14ac:dyDescent="0.25">
      <c r="A6626" s="1">
        <v>44563.041666666701</v>
      </c>
      <c r="B6626">
        <v>189.77003431320199</v>
      </c>
      <c r="C6626" t="s">
        <v>79</v>
      </c>
      <c r="D6626" t="s">
        <v>50</v>
      </c>
      <c r="E6626" t="s">
        <v>614</v>
      </c>
      <c r="F6626" t="s">
        <v>116</v>
      </c>
    </row>
    <row r="6627" spans="1:6" x14ac:dyDescent="0.25">
      <c r="A6627" s="1">
        <v>44563.083333333299</v>
      </c>
      <c r="B6627">
        <v>188.21334195137001</v>
      </c>
      <c r="C6627" t="s">
        <v>111</v>
      </c>
      <c r="D6627" t="s">
        <v>52</v>
      </c>
      <c r="E6627" t="s">
        <v>614</v>
      </c>
      <c r="F6627" t="s">
        <v>116</v>
      </c>
    </row>
    <row r="6628" spans="1:6" x14ac:dyDescent="0.25">
      <c r="A6628" s="1">
        <v>44563.125</v>
      </c>
      <c r="B6628">
        <v>178.83987188339199</v>
      </c>
      <c r="C6628" t="s">
        <v>286</v>
      </c>
      <c r="D6628" t="s">
        <v>54</v>
      </c>
      <c r="E6628" t="s">
        <v>614</v>
      </c>
      <c r="F6628" t="s">
        <v>116</v>
      </c>
    </row>
    <row r="6629" spans="1:6" x14ac:dyDescent="0.25">
      <c r="A6629" s="1">
        <v>44563.166666666701</v>
      </c>
      <c r="B6629">
        <v>178.65988397598301</v>
      </c>
      <c r="C6629" t="s">
        <v>317</v>
      </c>
      <c r="D6629" t="s">
        <v>50</v>
      </c>
      <c r="E6629" t="s">
        <v>601</v>
      </c>
      <c r="F6629" t="s">
        <v>116</v>
      </c>
    </row>
    <row r="6630" spans="1:6" x14ac:dyDescent="0.25">
      <c r="A6630" s="1">
        <v>44563.208333333299</v>
      </c>
      <c r="B6630">
        <v>173.92916750907901</v>
      </c>
      <c r="C6630" t="s">
        <v>79</v>
      </c>
      <c r="D6630" t="s">
        <v>50</v>
      </c>
      <c r="E6630" t="s">
        <v>601</v>
      </c>
      <c r="F6630" t="s">
        <v>116</v>
      </c>
    </row>
    <row r="6631" spans="1:6" x14ac:dyDescent="0.25">
      <c r="A6631" s="1">
        <v>44563.25</v>
      </c>
      <c r="B6631">
        <v>174.23509788513201</v>
      </c>
      <c r="C6631" t="s">
        <v>148</v>
      </c>
      <c r="D6631" t="s">
        <v>95</v>
      </c>
      <c r="E6631" t="s">
        <v>601</v>
      </c>
      <c r="F6631" t="s">
        <v>116</v>
      </c>
    </row>
    <row r="6632" spans="1:6" x14ac:dyDescent="0.25">
      <c r="A6632" s="1">
        <v>44563.291666666701</v>
      </c>
      <c r="B6632">
        <v>217.26331996917699</v>
      </c>
      <c r="C6632" t="s">
        <v>144</v>
      </c>
      <c r="D6632" t="s">
        <v>95</v>
      </c>
      <c r="E6632" t="s">
        <v>601</v>
      </c>
      <c r="F6632" t="s">
        <v>116</v>
      </c>
    </row>
    <row r="6633" spans="1:6" x14ac:dyDescent="0.25">
      <c r="A6633" s="1">
        <v>44563.333333333299</v>
      </c>
      <c r="B6633">
        <v>464.70305824279802</v>
      </c>
      <c r="C6633" t="s">
        <v>79</v>
      </c>
      <c r="D6633" t="s">
        <v>54</v>
      </c>
      <c r="E6633" t="s">
        <v>509</v>
      </c>
      <c r="F6633" t="s">
        <v>116</v>
      </c>
    </row>
    <row r="6634" spans="1:6" x14ac:dyDescent="0.25">
      <c r="A6634" s="1">
        <v>44563.375</v>
      </c>
      <c r="B6634">
        <v>1297.6348056793199</v>
      </c>
      <c r="C6634" t="s">
        <v>306</v>
      </c>
      <c r="D6634" t="s">
        <v>75</v>
      </c>
      <c r="E6634" t="s">
        <v>509</v>
      </c>
      <c r="F6634" t="s">
        <v>116</v>
      </c>
    </row>
    <row r="6635" spans="1:6" x14ac:dyDescent="0.25">
      <c r="A6635" s="1">
        <v>44563.416666666701</v>
      </c>
      <c r="B6635">
        <v>1513.95715713501</v>
      </c>
      <c r="C6635" t="s">
        <v>204</v>
      </c>
      <c r="D6635" t="s">
        <v>98</v>
      </c>
      <c r="E6635" t="s">
        <v>201</v>
      </c>
      <c r="F6635" t="s">
        <v>116</v>
      </c>
    </row>
    <row r="6636" spans="1:6" x14ac:dyDescent="0.25">
      <c r="A6636" s="1">
        <v>44563.458333333299</v>
      </c>
      <c r="B6636">
        <v>1598.08591461182</v>
      </c>
      <c r="C6636" t="s">
        <v>662</v>
      </c>
      <c r="D6636" t="s">
        <v>82</v>
      </c>
      <c r="E6636" t="s">
        <v>487</v>
      </c>
      <c r="F6636" t="s">
        <v>116</v>
      </c>
    </row>
    <row r="6637" spans="1:6" x14ac:dyDescent="0.25">
      <c r="A6637" s="1">
        <v>44563.5</v>
      </c>
      <c r="B6637">
        <v>1608.7037811279299</v>
      </c>
      <c r="C6637" t="s">
        <v>660</v>
      </c>
      <c r="D6637" t="s">
        <v>100</v>
      </c>
      <c r="E6637" t="s">
        <v>487</v>
      </c>
      <c r="F6637" t="s">
        <v>116</v>
      </c>
    </row>
    <row r="6638" spans="1:6" x14ac:dyDescent="0.25">
      <c r="A6638" s="1">
        <v>44563.541666666701</v>
      </c>
      <c r="B6638">
        <v>1615.85971832275</v>
      </c>
      <c r="C6638" t="s">
        <v>666</v>
      </c>
      <c r="D6638" t="s">
        <v>243</v>
      </c>
      <c r="E6638" t="s">
        <v>488</v>
      </c>
      <c r="F6638" t="s">
        <v>116</v>
      </c>
    </row>
    <row r="6639" spans="1:6" x14ac:dyDescent="0.25">
      <c r="A6639" s="1">
        <v>44563.583333333299</v>
      </c>
      <c r="B6639">
        <v>1571.8406486511201</v>
      </c>
      <c r="C6639" t="s">
        <v>273</v>
      </c>
      <c r="D6639" t="s">
        <v>456</v>
      </c>
      <c r="E6639" t="s">
        <v>631</v>
      </c>
      <c r="F6639" t="s">
        <v>116</v>
      </c>
    </row>
    <row r="6640" spans="1:6" x14ac:dyDescent="0.25">
      <c r="A6640" s="1">
        <v>44563.625</v>
      </c>
      <c r="B6640">
        <v>1544.0846786499001</v>
      </c>
      <c r="C6640" t="s">
        <v>699</v>
      </c>
      <c r="D6640" t="s">
        <v>468</v>
      </c>
      <c r="E6640" t="s">
        <v>695</v>
      </c>
      <c r="F6640" t="s">
        <v>116</v>
      </c>
    </row>
    <row r="6641" spans="1:6" x14ac:dyDescent="0.25">
      <c r="A6641" s="1">
        <v>44563.666666666701</v>
      </c>
      <c r="B6641">
        <v>1556.1155128478999</v>
      </c>
      <c r="C6641" t="s">
        <v>242</v>
      </c>
      <c r="D6641" t="s">
        <v>131</v>
      </c>
      <c r="E6641" t="s">
        <v>498</v>
      </c>
      <c r="F6641" t="s">
        <v>116</v>
      </c>
    </row>
    <row r="6642" spans="1:6" x14ac:dyDescent="0.25">
      <c r="A6642" s="1">
        <v>44563.708333333299</v>
      </c>
      <c r="B6642">
        <v>1445.8571166992199</v>
      </c>
      <c r="C6642" t="s">
        <v>315</v>
      </c>
      <c r="D6642" t="s">
        <v>98</v>
      </c>
      <c r="E6642" t="s">
        <v>695</v>
      </c>
      <c r="F6642" t="s">
        <v>116</v>
      </c>
    </row>
    <row r="6643" spans="1:6" x14ac:dyDescent="0.25">
      <c r="A6643" s="1">
        <v>44563.75</v>
      </c>
      <c r="B6643">
        <v>1410.4310607910199</v>
      </c>
      <c r="C6643" t="s">
        <v>333</v>
      </c>
      <c r="D6643" t="s">
        <v>85</v>
      </c>
      <c r="E6643" t="s">
        <v>604</v>
      </c>
      <c r="F6643" t="s">
        <v>116</v>
      </c>
    </row>
    <row r="6644" spans="1:6" x14ac:dyDescent="0.25">
      <c r="A6644" s="1">
        <v>44563.791666666701</v>
      </c>
      <c r="B6644">
        <v>1386.9070129394499</v>
      </c>
      <c r="C6644" t="s">
        <v>101</v>
      </c>
      <c r="D6644" t="s">
        <v>91</v>
      </c>
      <c r="E6644" t="s">
        <v>488</v>
      </c>
      <c r="F6644" t="s">
        <v>116</v>
      </c>
    </row>
    <row r="6645" spans="1:6" x14ac:dyDescent="0.25">
      <c r="A6645" s="1">
        <v>44563.833333333299</v>
      </c>
      <c r="B6645">
        <v>1317.42685699463</v>
      </c>
      <c r="C6645" t="s">
        <v>515</v>
      </c>
      <c r="D6645" t="s">
        <v>115</v>
      </c>
      <c r="E6645" t="s">
        <v>612</v>
      </c>
      <c r="F6645" t="s">
        <v>116</v>
      </c>
    </row>
    <row r="6646" spans="1:6" x14ac:dyDescent="0.25">
      <c r="A6646" s="1">
        <v>44563.875</v>
      </c>
      <c r="B6646">
        <v>872.39372563362099</v>
      </c>
      <c r="C6646" t="s">
        <v>108</v>
      </c>
      <c r="D6646" t="s">
        <v>112</v>
      </c>
      <c r="E6646" t="s">
        <v>614</v>
      </c>
      <c r="F6646" t="s">
        <v>116</v>
      </c>
    </row>
    <row r="6647" spans="1:6" x14ac:dyDescent="0.25">
      <c r="A6647" s="1">
        <v>44563.916666666701</v>
      </c>
      <c r="B6647">
        <v>392.61177492141701</v>
      </c>
      <c r="C6647" t="s">
        <v>126</v>
      </c>
      <c r="D6647" t="s">
        <v>125</v>
      </c>
      <c r="E6647" t="s">
        <v>624</v>
      </c>
      <c r="F6647" t="s">
        <v>116</v>
      </c>
    </row>
    <row r="6648" spans="1:6" x14ac:dyDescent="0.25">
      <c r="A6648" s="1">
        <v>44563.958333333299</v>
      </c>
      <c r="B6648">
        <v>322.93812823295599</v>
      </c>
      <c r="C6648" t="s">
        <v>193</v>
      </c>
      <c r="D6648" t="s">
        <v>125</v>
      </c>
      <c r="E6648" t="s">
        <v>509</v>
      </c>
      <c r="F6648" t="s">
        <v>116</v>
      </c>
    </row>
    <row r="6649" spans="1:6" x14ac:dyDescent="0.25">
      <c r="A6649" s="1">
        <v>44564</v>
      </c>
      <c r="B6649">
        <v>264.20263338089001</v>
      </c>
      <c r="C6649" t="s">
        <v>306</v>
      </c>
      <c r="D6649" t="s">
        <v>87</v>
      </c>
      <c r="E6649" t="s">
        <v>506</v>
      </c>
      <c r="F6649" t="s">
        <v>138</v>
      </c>
    </row>
    <row r="6650" spans="1:6" x14ac:dyDescent="0.25">
      <c r="A6650" s="1">
        <v>44564.041666666701</v>
      </c>
      <c r="B6650">
        <v>241.22009515762301</v>
      </c>
      <c r="C6650" t="s">
        <v>145</v>
      </c>
      <c r="D6650" t="s">
        <v>34</v>
      </c>
      <c r="E6650" t="s">
        <v>223</v>
      </c>
      <c r="F6650" t="s">
        <v>138</v>
      </c>
    </row>
    <row r="6651" spans="1:6" x14ac:dyDescent="0.25">
      <c r="A6651" s="1">
        <v>44564.083333333299</v>
      </c>
      <c r="B6651">
        <v>219.279120206833</v>
      </c>
      <c r="C6651" t="s">
        <v>76</v>
      </c>
      <c r="D6651" t="s">
        <v>125</v>
      </c>
      <c r="E6651" t="s">
        <v>505</v>
      </c>
      <c r="F6651" t="s">
        <v>138</v>
      </c>
    </row>
    <row r="6652" spans="1:6" x14ac:dyDescent="0.25">
      <c r="A6652" s="1">
        <v>44564.125</v>
      </c>
      <c r="B6652">
        <v>212.913106441498</v>
      </c>
      <c r="C6652" t="s">
        <v>144</v>
      </c>
      <c r="D6652" t="s">
        <v>147</v>
      </c>
      <c r="E6652" t="s">
        <v>319</v>
      </c>
      <c r="F6652" t="s">
        <v>138</v>
      </c>
    </row>
    <row r="6653" spans="1:6" x14ac:dyDescent="0.25">
      <c r="A6653" s="1">
        <v>44564.166666666701</v>
      </c>
      <c r="B6653">
        <v>206.20710730552699</v>
      </c>
      <c r="C6653" t="s">
        <v>136</v>
      </c>
      <c r="D6653" t="s">
        <v>31</v>
      </c>
      <c r="E6653" t="s">
        <v>187</v>
      </c>
      <c r="F6653" t="s">
        <v>138</v>
      </c>
    </row>
    <row r="6654" spans="1:6" x14ac:dyDescent="0.25">
      <c r="A6654" s="1">
        <v>44564.208333333299</v>
      </c>
      <c r="B6654">
        <v>203.71491861343401</v>
      </c>
      <c r="C6654" t="s">
        <v>44</v>
      </c>
      <c r="D6654" t="s">
        <v>54</v>
      </c>
      <c r="E6654" t="s">
        <v>190</v>
      </c>
      <c r="F6654" t="s">
        <v>138</v>
      </c>
    </row>
    <row r="6655" spans="1:6" x14ac:dyDescent="0.25">
      <c r="A6655" s="1">
        <v>44564.25</v>
      </c>
      <c r="B6655">
        <v>208.74529337883001</v>
      </c>
      <c r="C6655" t="s">
        <v>74</v>
      </c>
      <c r="D6655" t="s">
        <v>54</v>
      </c>
      <c r="E6655" t="s">
        <v>190</v>
      </c>
      <c r="F6655" t="s">
        <v>138</v>
      </c>
    </row>
    <row r="6656" spans="1:6" x14ac:dyDescent="0.25">
      <c r="A6656" s="1">
        <v>44564.291666666701</v>
      </c>
      <c r="B6656">
        <v>237.814727544785</v>
      </c>
      <c r="C6656" t="s">
        <v>44</v>
      </c>
      <c r="D6656" t="s">
        <v>31</v>
      </c>
      <c r="E6656" t="s">
        <v>505</v>
      </c>
      <c r="F6656" t="s">
        <v>138</v>
      </c>
    </row>
    <row r="6657" spans="1:6" x14ac:dyDescent="0.25">
      <c r="A6657" s="1">
        <v>44564.333333333299</v>
      </c>
      <c r="B6657">
        <v>366.14651203155501</v>
      </c>
      <c r="C6657" t="s">
        <v>274</v>
      </c>
      <c r="D6657" t="s">
        <v>40</v>
      </c>
      <c r="E6657" t="s">
        <v>191</v>
      </c>
      <c r="F6657" t="s">
        <v>138</v>
      </c>
    </row>
    <row r="6658" spans="1:6" x14ac:dyDescent="0.25">
      <c r="A6658" s="1">
        <v>44564.375</v>
      </c>
      <c r="B6658">
        <v>1241.52695274353</v>
      </c>
      <c r="C6658" t="s">
        <v>306</v>
      </c>
      <c r="D6658" t="s">
        <v>87</v>
      </c>
      <c r="E6658" t="s">
        <v>191</v>
      </c>
      <c r="F6658" t="s">
        <v>138</v>
      </c>
    </row>
    <row r="6659" spans="1:6" x14ac:dyDescent="0.25">
      <c r="A6659" s="1">
        <v>44564.416666666701</v>
      </c>
      <c r="B6659">
        <v>1516.2789993286101</v>
      </c>
      <c r="C6659" t="s">
        <v>196</v>
      </c>
      <c r="D6659" t="s">
        <v>347</v>
      </c>
      <c r="E6659" t="s">
        <v>192</v>
      </c>
      <c r="F6659" t="s">
        <v>138</v>
      </c>
    </row>
    <row r="6660" spans="1:6" x14ac:dyDescent="0.25">
      <c r="A6660" s="1">
        <v>44564.458333333299</v>
      </c>
      <c r="B6660">
        <v>1579.80516052246</v>
      </c>
      <c r="C6660" t="s">
        <v>627</v>
      </c>
      <c r="D6660" t="s">
        <v>105</v>
      </c>
      <c r="E6660" t="s">
        <v>210</v>
      </c>
      <c r="F6660" t="s">
        <v>138</v>
      </c>
    </row>
    <row r="6661" spans="1:6" x14ac:dyDescent="0.25">
      <c r="A6661" s="1">
        <v>44564.5</v>
      </c>
      <c r="B6661">
        <v>1577.1509323120099</v>
      </c>
      <c r="C6661" t="s">
        <v>600</v>
      </c>
      <c r="D6661" t="s">
        <v>271</v>
      </c>
      <c r="E6661" t="s">
        <v>192</v>
      </c>
      <c r="F6661" t="s">
        <v>138</v>
      </c>
    </row>
    <row r="6662" spans="1:6" x14ac:dyDescent="0.25">
      <c r="A6662" s="1">
        <v>44564.541666666701</v>
      </c>
      <c r="B6662">
        <v>1586.65746688843</v>
      </c>
      <c r="C6662" t="s">
        <v>657</v>
      </c>
      <c r="D6662" t="s">
        <v>243</v>
      </c>
      <c r="E6662" t="s">
        <v>368</v>
      </c>
      <c r="F6662" t="s">
        <v>138</v>
      </c>
    </row>
    <row r="6663" spans="1:6" x14ac:dyDescent="0.25">
      <c r="A6663" s="1">
        <v>44564.583333333299</v>
      </c>
      <c r="B6663">
        <v>1603.4324150085399</v>
      </c>
      <c r="C6663" t="s">
        <v>642</v>
      </c>
      <c r="D6663" t="s">
        <v>250</v>
      </c>
      <c r="E6663" t="s">
        <v>223</v>
      </c>
      <c r="F6663" t="s">
        <v>138</v>
      </c>
    </row>
    <row r="6664" spans="1:6" x14ac:dyDescent="0.25">
      <c r="A6664" s="1">
        <v>44564.625</v>
      </c>
      <c r="B6664">
        <v>1578.81056976318</v>
      </c>
      <c r="C6664" t="s">
        <v>655</v>
      </c>
      <c r="D6664" t="s">
        <v>455</v>
      </c>
      <c r="E6664" t="s">
        <v>464</v>
      </c>
      <c r="F6664" t="s">
        <v>138</v>
      </c>
    </row>
    <row r="6665" spans="1:6" x14ac:dyDescent="0.25">
      <c r="A6665" s="1">
        <v>44564.666666666701</v>
      </c>
      <c r="B6665">
        <v>1644.47877502441</v>
      </c>
      <c r="C6665" t="s">
        <v>656</v>
      </c>
      <c r="D6665" t="s">
        <v>456</v>
      </c>
      <c r="E6665" t="s">
        <v>197</v>
      </c>
      <c r="F6665" t="s">
        <v>138</v>
      </c>
    </row>
    <row r="6666" spans="1:6" x14ac:dyDescent="0.25">
      <c r="A6666" s="1">
        <v>44564.708333333299</v>
      </c>
      <c r="B6666">
        <v>1596.4215698242199</v>
      </c>
      <c r="C6666" t="s">
        <v>678</v>
      </c>
      <c r="D6666" t="s">
        <v>455</v>
      </c>
      <c r="E6666" t="s">
        <v>205</v>
      </c>
      <c r="F6666" t="s">
        <v>138</v>
      </c>
    </row>
    <row r="6667" spans="1:6" x14ac:dyDescent="0.25">
      <c r="A6667" s="1">
        <v>44564.75</v>
      </c>
      <c r="B6667">
        <v>1594.8588485717801</v>
      </c>
      <c r="C6667" t="s">
        <v>654</v>
      </c>
      <c r="D6667" t="s">
        <v>247</v>
      </c>
      <c r="E6667" t="s">
        <v>202</v>
      </c>
      <c r="F6667" t="s">
        <v>138</v>
      </c>
    </row>
    <row r="6668" spans="1:6" x14ac:dyDescent="0.25">
      <c r="A6668" s="1">
        <v>44564.791666666701</v>
      </c>
      <c r="B6668">
        <v>1546.5753417968699</v>
      </c>
      <c r="C6668" t="s">
        <v>656</v>
      </c>
      <c r="D6668" t="s">
        <v>250</v>
      </c>
      <c r="E6668" t="s">
        <v>614</v>
      </c>
      <c r="F6668" t="s">
        <v>138</v>
      </c>
    </row>
    <row r="6669" spans="1:6" x14ac:dyDescent="0.25">
      <c r="A6669" s="1">
        <v>44564.833333333299</v>
      </c>
      <c r="B6669">
        <v>1473.06492996216</v>
      </c>
      <c r="C6669" t="s">
        <v>619</v>
      </c>
      <c r="D6669" t="s">
        <v>242</v>
      </c>
      <c r="E6669" t="s">
        <v>613</v>
      </c>
      <c r="F6669" t="s">
        <v>138</v>
      </c>
    </row>
    <row r="6670" spans="1:6" x14ac:dyDescent="0.25">
      <c r="A6670" s="1">
        <v>44564.875</v>
      </c>
      <c r="B6670">
        <v>760.91217041015602</v>
      </c>
      <c r="C6670" t="s">
        <v>617</v>
      </c>
      <c r="D6670" t="s">
        <v>271</v>
      </c>
      <c r="E6670" t="s">
        <v>502</v>
      </c>
      <c r="F6670" t="s">
        <v>138</v>
      </c>
    </row>
    <row r="6671" spans="1:6" x14ac:dyDescent="0.25">
      <c r="A6671" s="1">
        <v>44564.916666666701</v>
      </c>
      <c r="B6671">
        <v>499.95973491668701</v>
      </c>
      <c r="C6671" t="s">
        <v>196</v>
      </c>
      <c r="D6671" t="s">
        <v>347</v>
      </c>
      <c r="E6671" t="s">
        <v>488</v>
      </c>
      <c r="F6671" t="s">
        <v>138</v>
      </c>
    </row>
    <row r="6672" spans="1:6" x14ac:dyDescent="0.25">
      <c r="A6672" s="1">
        <v>44564.958333333299</v>
      </c>
      <c r="B6672">
        <v>354.46419477462803</v>
      </c>
      <c r="C6672" t="s">
        <v>303</v>
      </c>
      <c r="D6672" t="s">
        <v>82</v>
      </c>
      <c r="E6672" t="s">
        <v>509</v>
      </c>
      <c r="F6672" t="s">
        <v>138</v>
      </c>
    </row>
    <row r="6673" spans="1:6" x14ac:dyDescent="0.25">
      <c r="A6673" s="1">
        <v>44565</v>
      </c>
      <c r="B6673">
        <v>302.21535301208502</v>
      </c>
      <c r="C6673" t="s">
        <v>129</v>
      </c>
      <c r="D6673" t="s">
        <v>100</v>
      </c>
      <c r="E6673" t="s">
        <v>200</v>
      </c>
      <c r="F6673" t="s">
        <v>158</v>
      </c>
    </row>
    <row r="6674" spans="1:6" x14ac:dyDescent="0.25">
      <c r="A6674" s="1">
        <v>44565.041666666701</v>
      </c>
      <c r="B6674">
        <v>277.94936251640303</v>
      </c>
      <c r="C6674" t="s">
        <v>99</v>
      </c>
      <c r="D6674" t="s">
        <v>47</v>
      </c>
      <c r="E6674" t="s">
        <v>371</v>
      </c>
      <c r="F6674" t="s">
        <v>158</v>
      </c>
    </row>
    <row r="6675" spans="1:6" x14ac:dyDescent="0.25">
      <c r="A6675" s="1">
        <v>44565.083333333299</v>
      </c>
      <c r="B6675">
        <v>253.875617742538</v>
      </c>
      <c r="C6675" t="s">
        <v>365</v>
      </c>
      <c r="D6675" t="s">
        <v>47</v>
      </c>
      <c r="E6675" t="s">
        <v>190</v>
      </c>
      <c r="F6675" t="s">
        <v>158</v>
      </c>
    </row>
    <row r="6676" spans="1:6" x14ac:dyDescent="0.25">
      <c r="A6676" s="1">
        <v>44565.125</v>
      </c>
      <c r="B6676">
        <v>240.16300845146199</v>
      </c>
      <c r="C6676" t="s">
        <v>72</v>
      </c>
      <c r="D6676" t="s">
        <v>184</v>
      </c>
      <c r="E6676" t="s">
        <v>186</v>
      </c>
      <c r="F6676" t="s">
        <v>158</v>
      </c>
    </row>
    <row r="6677" spans="1:6" x14ac:dyDescent="0.25">
      <c r="A6677" s="1">
        <v>44565.166666666701</v>
      </c>
      <c r="B6677">
        <v>235.25847721099899</v>
      </c>
      <c r="C6677" t="s">
        <v>56</v>
      </c>
      <c r="D6677" t="s">
        <v>26</v>
      </c>
      <c r="E6677" t="s">
        <v>218</v>
      </c>
      <c r="F6677" t="s">
        <v>158</v>
      </c>
    </row>
    <row r="6678" spans="1:6" x14ac:dyDescent="0.25">
      <c r="A6678" s="1">
        <v>44565.208333333299</v>
      </c>
      <c r="B6678">
        <v>236.244817972183</v>
      </c>
      <c r="C6678" t="s">
        <v>72</v>
      </c>
      <c r="D6678" t="s">
        <v>160</v>
      </c>
      <c r="E6678" t="s">
        <v>197</v>
      </c>
      <c r="F6678" t="s">
        <v>158</v>
      </c>
    </row>
    <row r="6679" spans="1:6" x14ac:dyDescent="0.25">
      <c r="A6679" s="1">
        <v>44565.25</v>
      </c>
      <c r="B6679">
        <v>233.903273105621</v>
      </c>
      <c r="C6679" t="s">
        <v>74</v>
      </c>
      <c r="D6679" t="s">
        <v>57</v>
      </c>
      <c r="E6679" t="s">
        <v>197</v>
      </c>
      <c r="F6679" t="s">
        <v>158</v>
      </c>
    </row>
    <row r="6680" spans="1:6" x14ac:dyDescent="0.25">
      <c r="A6680" s="1">
        <v>44565.291666666701</v>
      </c>
      <c r="B6680">
        <v>244.97067594528201</v>
      </c>
      <c r="C6680" t="s">
        <v>51</v>
      </c>
      <c r="D6680" t="s">
        <v>166</v>
      </c>
      <c r="E6680" t="s">
        <v>222</v>
      </c>
      <c r="F6680" t="s">
        <v>158</v>
      </c>
    </row>
    <row r="6681" spans="1:6" x14ac:dyDescent="0.25">
      <c r="A6681" s="1">
        <v>44565.333333333299</v>
      </c>
      <c r="B6681">
        <v>503.85658836364797</v>
      </c>
      <c r="C6681" t="s">
        <v>44</v>
      </c>
      <c r="D6681" t="s">
        <v>54</v>
      </c>
      <c r="E6681" t="s">
        <v>194</v>
      </c>
      <c r="F6681" t="s">
        <v>158</v>
      </c>
    </row>
    <row r="6682" spans="1:6" x14ac:dyDescent="0.25">
      <c r="A6682" s="1">
        <v>44565.375</v>
      </c>
      <c r="B6682">
        <v>1062.28358268738</v>
      </c>
      <c r="C6682" t="s">
        <v>144</v>
      </c>
      <c r="D6682" t="s">
        <v>50</v>
      </c>
      <c r="E6682" t="s">
        <v>292</v>
      </c>
      <c r="F6682" t="s">
        <v>158</v>
      </c>
    </row>
    <row r="6683" spans="1:6" x14ac:dyDescent="0.25">
      <c r="A6683" s="1">
        <v>44565.416666666701</v>
      </c>
      <c r="B6683">
        <v>1323.3537025451701</v>
      </c>
      <c r="C6683" t="s">
        <v>484</v>
      </c>
      <c r="D6683" t="s">
        <v>91</v>
      </c>
      <c r="E6683" t="s">
        <v>214</v>
      </c>
      <c r="F6683" t="s">
        <v>158</v>
      </c>
    </row>
    <row r="6684" spans="1:6" x14ac:dyDescent="0.25">
      <c r="A6684" s="1">
        <v>44565.458333333299</v>
      </c>
      <c r="B6684">
        <v>1430.62598800659</v>
      </c>
      <c r="C6684" t="s">
        <v>316</v>
      </c>
      <c r="D6684" t="s">
        <v>110</v>
      </c>
      <c r="E6684" t="s">
        <v>225</v>
      </c>
      <c r="F6684" t="s">
        <v>158</v>
      </c>
    </row>
    <row r="6685" spans="1:6" x14ac:dyDescent="0.25">
      <c r="A6685" s="1">
        <v>44565.5</v>
      </c>
      <c r="B6685">
        <v>1468.5478973388699</v>
      </c>
      <c r="C6685" t="s">
        <v>304</v>
      </c>
      <c r="D6685" t="s">
        <v>77</v>
      </c>
      <c r="E6685" t="s">
        <v>185</v>
      </c>
      <c r="F6685" t="s">
        <v>158</v>
      </c>
    </row>
    <row r="6686" spans="1:6" x14ac:dyDescent="0.25">
      <c r="A6686" s="1">
        <v>44565.541666666701</v>
      </c>
      <c r="B6686">
        <v>1454.4391555786101</v>
      </c>
      <c r="C6686" t="s">
        <v>618</v>
      </c>
      <c r="D6686" t="s">
        <v>242</v>
      </c>
      <c r="E6686" t="s">
        <v>321</v>
      </c>
      <c r="F6686" t="s">
        <v>158</v>
      </c>
    </row>
    <row r="6687" spans="1:6" x14ac:dyDescent="0.25">
      <c r="A6687" s="1">
        <v>44565.583333333299</v>
      </c>
      <c r="B6687">
        <v>1474.01843261719</v>
      </c>
      <c r="C6687" t="s">
        <v>628</v>
      </c>
      <c r="D6687" t="s">
        <v>245</v>
      </c>
      <c r="E6687" t="s">
        <v>368</v>
      </c>
      <c r="F6687" t="s">
        <v>158</v>
      </c>
    </row>
    <row r="6688" spans="1:6" x14ac:dyDescent="0.25">
      <c r="A6688" s="1">
        <v>44565.625</v>
      </c>
      <c r="B6688">
        <v>1459.18227386475</v>
      </c>
      <c r="C6688" t="s">
        <v>662</v>
      </c>
      <c r="D6688" t="s">
        <v>250</v>
      </c>
      <c r="E6688" t="s">
        <v>505</v>
      </c>
      <c r="F6688" t="s">
        <v>158</v>
      </c>
    </row>
    <row r="6689" spans="1:6" x14ac:dyDescent="0.25">
      <c r="A6689" s="1">
        <v>44565.666666666701</v>
      </c>
      <c r="B6689">
        <v>1462.18127441406</v>
      </c>
      <c r="C6689" t="s">
        <v>616</v>
      </c>
      <c r="D6689" t="s">
        <v>273</v>
      </c>
      <c r="E6689" t="s">
        <v>505</v>
      </c>
      <c r="F6689" t="s">
        <v>158</v>
      </c>
    </row>
    <row r="6690" spans="1:6" x14ac:dyDescent="0.25">
      <c r="A6690" s="1">
        <v>44565.708333333299</v>
      </c>
      <c r="B6690">
        <v>1467.49364852905</v>
      </c>
      <c r="C6690" t="s">
        <v>629</v>
      </c>
      <c r="D6690" t="s">
        <v>247</v>
      </c>
      <c r="E6690" t="s">
        <v>218</v>
      </c>
      <c r="F6690" t="s">
        <v>158</v>
      </c>
    </row>
    <row r="6691" spans="1:6" x14ac:dyDescent="0.25">
      <c r="A6691" s="1">
        <v>44565.75</v>
      </c>
      <c r="B6691">
        <v>1343.43466567993</v>
      </c>
      <c r="C6691" t="s">
        <v>643</v>
      </c>
      <c r="D6691" t="s">
        <v>245</v>
      </c>
      <c r="E6691" t="s">
        <v>218</v>
      </c>
      <c r="F6691" t="s">
        <v>158</v>
      </c>
    </row>
    <row r="6692" spans="1:6" x14ac:dyDescent="0.25">
      <c r="A6692" s="1">
        <v>44565.791666666701</v>
      </c>
      <c r="B6692">
        <v>1432.72716522217</v>
      </c>
      <c r="C6692" t="s">
        <v>468</v>
      </c>
      <c r="D6692" t="s">
        <v>243</v>
      </c>
      <c r="E6692" t="s">
        <v>220</v>
      </c>
      <c r="F6692" t="s">
        <v>158</v>
      </c>
    </row>
    <row r="6693" spans="1:6" x14ac:dyDescent="0.25">
      <c r="A6693" s="1">
        <v>44565.833333333299</v>
      </c>
      <c r="B6693">
        <v>1456.1878013610799</v>
      </c>
      <c r="C6693" t="s">
        <v>204</v>
      </c>
      <c r="D6693" t="s">
        <v>273</v>
      </c>
      <c r="E6693" t="s">
        <v>320</v>
      </c>
      <c r="F6693" t="s">
        <v>158</v>
      </c>
    </row>
    <row r="6694" spans="1:6" x14ac:dyDescent="0.25">
      <c r="A6694" s="1">
        <v>44565.875</v>
      </c>
      <c r="B6694">
        <v>1044.5828380584701</v>
      </c>
      <c r="C6694" t="s">
        <v>129</v>
      </c>
      <c r="D6694" t="s">
        <v>347</v>
      </c>
      <c r="E6694" t="s">
        <v>321</v>
      </c>
      <c r="F6694" t="s">
        <v>158</v>
      </c>
    </row>
    <row r="6695" spans="1:6" x14ac:dyDescent="0.25">
      <c r="A6695" s="1">
        <v>44565.916666666701</v>
      </c>
      <c r="B6695">
        <v>511.35676240920998</v>
      </c>
      <c r="C6695" t="s">
        <v>588</v>
      </c>
      <c r="D6695" t="s">
        <v>77</v>
      </c>
      <c r="E6695" t="s">
        <v>210</v>
      </c>
      <c r="F6695" t="s">
        <v>158</v>
      </c>
    </row>
    <row r="6696" spans="1:6" x14ac:dyDescent="0.25">
      <c r="A6696" s="1">
        <v>44565.958333333299</v>
      </c>
      <c r="B6696">
        <v>362.50596952438298</v>
      </c>
      <c r="C6696" t="s">
        <v>169</v>
      </c>
      <c r="D6696" t="s">
        <v>87</v>
      </c>
      <c r="E6696" t="s">
        <v>142</v>
      </c>
      <c r="F6696" t="s">
        <v>158</v>
      </c>
    </row>
    <row r="6697" spans="1:6" x14ac:dyDescent="0.25">
      <c r="A6697" s="1">
        <v>44566</v>
      </c>
      <c r="B6697">
        <v>300.53780484199501</v>
      </c>
      <c r="C6697" t="s">
        <v>311</v>
      </c>
      <c r="D6697" t="s">
        <v>45</v>
      </c>
      <c r="E6697" t="s">
        <v>146</v>
      </c>
      <c r="F6697" t="s">
        <v>173</v>
      </c>
    </row>
    <row r="6698" spans="1:6" x14ac:dyDescent="0.25">
      <c r="A6698" s="1">
        <v>44566.041666666701</v>
      </c>
      <c r="B6698">
        <v>276.13823461532598</v>
      </c>
      <c r="C6698" t="s">
        <v>246</v>
      </c>
      <c r="D6698" t="s">
        <v>87</v>
      </c>
      <c r="E6698" t="s">
        <v>135</v>
      </c>
      <c r="F6698" t="s">
        <v>173</v>
      </c>
    </row>
    <row r="6699" spans="1:6" x14ac:dyDescent="0.25">
      <c r="A6699" s="1">
        <v>44566.083333333299</v>
      </c>
      <c r="B6699">
        <v>253.098552942276</v>
      </c>
      <c r="C6699" t="s">
        <v>124</v>
      </c>
      <c r="D6699" t="s">
        <v>87</v>
      </c>
      <c r="E6699" t="s">
        <v>135</v>
      </c>
      <c r="F6699" t="s">
        <v>173</v>
      </c>
    </row>
    <row r="6700" spans="1:6" x14ac:dyDescent="0.25">
      <c r="A6700" s="1">
        <v>44566.125</v>
      </c>
      <c r="B6700">
        <v>254.99481487274201</v>
      </c>
      <c r="C6700" t="s">
        <v>174</v>
      </c>
      <c r="D6700" t="s">
        <v>91</v>
      </c>
      <c r="E6700" t="s">
        <v>177</v>
      </c>
      <c r="F6700" t="s">
        <v>173</v>
      </c>
    </row>
    <row r="6701" spans="1:6" x14ac:dyDescent="0.25">
      <c r="A6701" s="1">
        <v>44566.166666666701</v>
      </c>
      <c r="B6701">
        <v>254.31002414226501</v>
      </c>
      <c r="C6701" t="s">
        <v>139</v>
      </c>
      <c r="D6701" t="s">
        <v>125</v>
      </c>
      <c r="E6701" t="s">
        <v>177</v>
      </c>
      <c r="F6701" t="s">
        <v>173</v>
      </c>
    </row>
    <row r="6702" spans="1:6" x14ac:dyDescent="0.25">
      <c r="A6702" s="1">
        <v>44566.208333333299</v>
      </c>
      <c r="B6702">
        <v>256.98462557792698</v>
      </c>
      <c r="C6702" t="s">
        <v>51</v>
      </c>
      <c r="D6702" t="s">
        <v>45</v>
      </c>
      <c r="E6702" t="s">
        <v>135</v>
      </c>
      <c r="F6702" t="s">
        <v>173</v>
      </c>
    </row>
    <row r="6703" spans="1:6" x14ac:dyDescent="0.25">
      <c r="A6703" s="1">
        <v>44566.25</v>
      </c>
      <c r="B6703">
        <v>252.44506525993401</v>
      </c>
      <c r="C6703" t="s">
        <v>48</v>
      </c>
      <c r="D6703" t="s">
        <v>199</v>
      </c>
      <c r="E6703" t="s">
        <v>156</v>
      </c>
      <c r="F6703" t="s">
        <v>173</v>
      </c>
    </row>
    <row r="6704" spans="1:6" x14ac:dyDescent="0.25">
      <c r="A6704" s="1">
        <v>44566.291666666701</v>
      </c>
      <c r="B6704">
        <v>285.25365507602697</v>
      </c>
      <c r="C6704" t="s">
        <v>168</v>
      </c>
      <c r="D6704" t="s">
        <v>98</v>
      </c>
      <c r="E6704" t="s">
        <v>90</v>
      </c>
      <c r="F6704" t="s">
        <v>173</v>
      </c>
    </row>
    <row r="6705" spans="1:6" x14ac:dyDescent="0.25">
      <c r="A6705" s="1">
        <v>44566.333333333299</v>
      </c>
      <c r="B6705">
        <v>352.61990213394199</v>
      </c>
      <c r="C6705" t="s">
        <v>46</v>
      </c>
      <c r="D6705" t="s">
        <v>112</v>
      </c>
      <c r="E6705" t="s">
        <v>58</v>
      </c>
      <c r="F6705" t="s">
        <v>173</v>
      </c>
    </row>
    <row r="6706" spans="1:6" x14ac:dyDescent="0.25">
      <c r="A6706" s="1">
        <v>44566.375</v>
      </c>
      <c r="B6706">
        <v>528.34237098693802</v>
      </c>
      <c r="C6706" t="s">
        <v>89</v>
      </c>
      <c r="D6706" t="s">
        <v>42</v>
      </c>
      <c r="E6706" t="s">
        <v>64</v>
      </c>
      <c r="F6706" t="s">
        <v>173</v>
      </c>
    </row>
    <row r="6707" spans="1:6" x14ac:dyDescent="0.25">
      <c r="A6707" s="1">
        <v>44566.416666666701</v>
      </c>
      <c r="B6707">
        <v>1168.2934265136701</v>
      </c>
      <c r="C6707" t="s">
        <v>361</v>
      </c>
      <c r="D6707" t="s">
        <v>110</v>
      </c>
      <c r="E6707" t="s">
        <v>334</v>
      </c>
      <c r="F6707" t="s">
        <v>173</v>
      </c>
    </row>
    <row r="6708" spans="1:6" x14ac:dyDescent="0.25">
      <c r="A6708" s="1">
        <v>44566.458333333299</v>
      </c>
      <c r="B6708">
        <v>1216.2182159423801</v>
      </c>
      <c r="C6708" t="s">
        <v>322</v>
      </c>
      <c r="D6708" t="s">
        <v>107</v>
      </c>
      <c r="E6708" t="s">
        <v>58</v>
      </c>
      <c r="F6708" t="s">
        <v>173</v>
      </c>
    </row>
    <row r="6709" spans="1:6" x14ac:dyDescent="0.25">
      <c r="A6709" s="1">
        <v>44566.5</v>
      </c>
      <c r="B6709">
        <v>1390.4071998596201</v>
      </c>
      <c r="C6709" t="s">
        <v>127</v>
      </c>
      <c r="D6709" t="s">
        <v>271</v>
      </c>
      <c r="E6709" t="s">
        <v>78</v>
      </c>
      <c r="F6709" t="s">
        <v>173</v>
      </c>
    </row>
    <row r="6710" spans="1:6" x14ac:dyDescent="0.25">
      <c r="A6710" s="1">
        <v>44566.541666666701</v>
      </c>
      <c r="B6710">
        <v>1444.35949707031</v>
      </c>
      <c r="C6710" t="s">
        <v>599</v>
      </c>
      <c r="D6710" t="s">
        <v>242</v>
      </c>
      <c r="E6710" t="s">
        <v>38</v>
      </c>
      <c r="F6710" t="s">
        <v>173</v>
      </c>
    </row>
    <row r="6711" spans="1:6" x14ac:dyDescent="0.25">
      <c r="A6711" s="1">
        <v>44566.583333333299</v>
      </c>
      <c r="B6711">
        <v>1491.84665679932</v>
      </c>
      <c r="C6711" t="s">
        <v>664</v>
      </c>
      <c r="D6711" t="s">
        <v>245</v>
      </c>
      <c r="E6711" t="s">
        <v>12</v>
      </c>
      <c r="F6711" t="s">
        <v>173</v>
      </c>
    </row>
    <row r="6712" spans="1:6" x14ac:dyDescent="0.25">
      <c r="A6712" s="1">
        <v>44566.625</v>
      </c>
      <c r="B6712">
        <v>1460.8441848754901</v>
      </c>
      <c r="C6712" t="s">
        <v>628</v>
      </c>
      <c r="D6712" t="s">
        <v>468</v>
      </c>
      <c r="E6712" t="s">
        <v>14</v>
      </c>
      <c r="F6712" t="s">
        <v>173</v>
      </c>
    </row>
    <row r="6713" spans="1:6" x14ac:dyDescent="0.25">
      <c r="A6713" s="1">
        <v>44566.666666666701</v>
      </c>
      <c r="B6713">
        <v>1492.84914016724</v>
      </c>
      <c r="C6713" t="s">
        <v>605</v>
      </c>
      <c r="D6713" t="s">
        <v>106</v>
      </c>
      <c r="E6713" t="s">
        <v>23</v>
      </c>
      <c r="F6713" t="s">
        <v>173</v>
      </c>
    </row>
    <row r="6714" spans="1:6" x14ac:dyDescent="0.25">
      <c r="A6714" s="1">
        <v>44566.708333333299</v>
      </c>
      <c r="B6714">
        <v>1444.52724838257</v>
      </c>
      <c r="C6714" t="s">
        <v>198</v>
      </c>
      <c r="D6714" t="s">
        <v>298</v>
      </c>
      <c r="E6714" t="s">
        <v>178</v>
      </c>
      <c r="F6714" t="s">
        <v>173</v>
      </c>
    </row>
    <row r="6715" spans="1:6" x14ac:dyDescent="0.25">
      <c r="A6715" s="1">
        <v>44566.75</v>
      </c>
      <c r="B6715">
        <v>1411.7847023010199</v>
      </c>
      <c r="C6715" t="s">
        <v>195</v>
      </c>
      <c r="D6715" t="s">
        <v>468</v>
      </c>
      <c r="E6715" t="s">
        <v>177</v>
      </c>
      <c r="F6715" t="s">
        <v>173</v>
      </c>
    </row>
    <row r="6716" spans="1:6" x14ac:dyDescent="0.25">
      <c r="A6716" s="1">
        <v>44566.791666666701</v>
      </c>
      <c r="B6716">
        <v>1389.7438011169399</v>
      </c>
      <c r="C6716" t="s">
        <v>196</v>
      </c>
      <c r="D6716" t="s">
        <v>469</v>
      </c>
      <c r="E6716" t="s">
        <v>133</v>
      </c>
      <c r="F6716" t="s">
        <v>173</v>
      </c>
    </row>
    <row r="6717" spans="1:6" x14ac:dyDescent="0.25">
      <c r="A6717" s="1">
        <v>44566.833333333299</v>
      </c>
      <c r="B6717">
        <v>1342.9044418335</v>
      </c>
      <c r="C6717" t="s">
        <v>206</v>
      </c>
      <c r="D6717" t="s">
        <v>245</v>
      </c>
      <c r="E6717" t="s">
        <v>133</v>
      </c>
      <c r="F6717" t="s">
        <v>173</v>
      </c>
    </row>
    <row r="6718" spans="1:6" x14ac:dyDescent="0.25">
      <c r="A6718" s="1">
        <v>44566.875</v>
      </c>
      <c r="B6718">
        <v>1124.09376239777</v>
      </c>
      <c r="C6718" t="s">
        <v>663</v>
      </c>
      <c r="D6718" t="s">
        <v>245</v>
      </c>
      <c r="E6718" t="s">
        <v>175</v>
      </c>
      <c r="F6718" t="s">
        <v>173</v>
      </c>
    </row>
    <row r="6719" spans="1:6" x14ac:dyDescent="0.25">
      <c r="A6719" s="1">
        <v>44566.916666666701</v>
      </c>
      <c r="B6719">
        <v>589.59696292877197</v>
      </c>
      <c r="C6719" t="s">
        <v>126</v>
      </c>
      <c r="D6719" t="s">
        <v>273</v>
      </c>
      <c r="E6719" t="s">
        <v>161</v>
      </c>
      <c r="F6719" t="s">
        <v>173</v>
      </c>
    </row>
    <row r="6720" spans="1:6" x14ac:dyDescent="0.25">
      <c r="A6720" s="1">
        <v>44566.958333333299</v>
      </c>
      <c r="B6720">
        <v>478.63203501701298</v>
      </c>
      <c r="C6720" t="s">
        <v>83</v>
      </c>
      <c r="D6720" t="s">
        <v>251</v>
      </c>
      <c r="E6720" t="s">
        <v>14</v>
      </c>
      <c r="F6720" t="s">
        <v>173</v>
      </c>
    </row>
    <row r="6721" spans="1:6" x14ac:dyDescent="0.25">
      <c r="A6721" s="1">
        <v>44567</v>
      </c>
      <c r="B6721">
        <v>379.408066391945</v>
      </c>
      <c r="C6721" t="s">
        <v>86</v>
      </c>
      <c r="D6721" t="s">
        <v>242</v>
      </c>
      <c r="E6721" t="s">
        <v>35</v>
      </c>
      <c r="F6721" t="s">
        <v>6</v>
      </c>
    </row>
    <row r="6722" spans="1:6" x14ac:dyDescent="0.25">
      <c r="A6722" s="1">
        <v>44567.041666666701</v>
      </c>
      <c r="B6722">
        <v>351.527545213699</v>
      </c>
      <c r="C6722" t="s">
        <v>144</v>
      </c>
      <c r="D6722" t="s">
        <v>107</v>
      </c>
      <c r="E6722" t="s">
        <v>58</v>
      </c>
      <c r="F6722" t="s">
        <v>6</v>
      </c>
    </row>
    <row r="6723" spans="1:6" x14ac:dyDescent="0.25">
      <c r="A6723" s="1">
        <v>44567.083333333299</v>
      </c>
      <c r="B6723">
        <v>331.82381618022902</v>
      </c>
      <c r="C6723" t="s">
        <v>148</v>
      </c>
      <c r="D6723" t="s">
        <v>105</v>
      </c>
      <c r="E6723" t="s">
        <v>58</v>
      </c>
      <c r="F6723" t="s">
        <v>6</v>
      </c>
    </row>
    <row r="6724" spans="1:6" x14ac:dyDescent="0.25">
      <c r="A6724" s="1">
        <v>44567.125</v>
      </c>
      <c r="B6724">
        <v>324.34607231617002</v>
      </c>
      <c r="C6724" t="s">
        <v>88</v>
      </c>
      <c r="D6724" t="s">
        <v>107</v>
      </c>
      <c r="E6724" t="s">
        <v>58</v>
      </c>
      <c r="F6724" t="s">
        <v>6</v>
      </c>
    </row>
    <row r="6725" spans="1:6" x14ac:dyDescent="0.25">
      <c r="A6725" s="1">
        <v>44567.166666666701</v>
      </c>
      <c r="B6725">
        <v>319.76343894004799</v>
      </c>
      <c r="C6725" t="s">
        <v>48</v>
      </c>
      <c r="D6725" t="s">
        <v>80</v>
      </c>
      <c r="E6725" t="s">
        <v>29</v>
      </c>
      <c r="F6725" t="s">
        <v>6</v>
      </c>
    </row>
    <row r="6726" spans="1:6" x14ac:dyDescent="0.25">
      <c r="A6726" s="1">
        <v>44567.208333333299</v>
      </c>
      <c r="B6726">
        <v>308.063384175301</v>
      </c>
      <c r="C6726" t="s">
        <v>72</v>
      </c>
      <c r="D6726" t="s">
        <v>85</v>
      </c>
      <c r="E6726" t="s">
        <v>29</v>
      </c>
      <c r="F6726" t="s">
        <v>6</v>
      </c>
    </row>
    <row r="6727" spans="1:6" x14ac:dyDescent="0.25">
      <c r="A6727" s="1">
        <v>44567.25</v>
      </c>
      <c r="B6727">
        <v>308.71756827831302</v>
      </c>
      <c r="C6727" t="s">
        <v>309</v>
      </c>
      <c r="D6727" t="s">
        <v>112</v>
      </c>
      <c r="E6727" t="s">
        <v>43</v>
      </c>
      <c r="F6727" t="s">
        <v>6</v>
      </c>
    </row>
    <row r="6728" spans="1:6" x14ac:dyDescent="0.25">
      <c r="A6728" s="1">
        <v>44567.291666666701</v>
      </c>
      <c r="B6728">
        <v>341.73654997348802</v>
      </c>
      <c r="C6728" t="s">
        <v>314</v>
      </c>
      <c r="D6728" t="s">
        <v>199</v>
      </c>
      <c r="E6728" t="s">
        <v>43</v>
      </c>
      <c r="F6728" t="s">
        <v>6</v>
      </c>
    </row>
    <row r="6729" spans="1:6" x14ac:dyDescent="0.25">
      <c r="A6729" s="1">
        <v>44567.333333333299</v>
      </c>
      <c r="B6729">
        <v>764.314233779907</v>
      </c>
      <c r="C6729" t="s">
        <v>44</v>
      </c>
      <c r="D6729" t="s">
        <v>102</v>
      </c>
      <c r="E6729" t="s">
        <v>43</v>
      </c>
      <c r="F6729" t="s">
        <v>6</v>
      </c>
    </row>
    <row r="6730" spans="1:6" x14ac:dyDescent="0.25">
      <c r="A6730" s="1">
        <v>44567.375</v>
      </c>
      <c r="B6730">
        <v>1060.4470806121799</v>
      </c>
      <c r="C6730" t="s">
        <v>286</v>
      </c>
      <c r="D6730" t="s">
        <v>271</v>
      </c>
      <c r="E6730" t="s">
        <v>29</v>
      </c>
      <c r="F6730" t="s">
        <v>6</v>
      </c>
    </row>
    <row r="6731" spans="1:6" x14ac:dyDescent="0.25">
      <c r="A6731" s="1">
        <v>44567.416666666701</v>
      </c>
      <c r="B6731">
        <v>1263.6336212158201</v>
      </c>
      <c r="C6731" t="s">
        <v>84</v>
      </c>
      <c r="D6731" t="s">
        <v>250</v>
      </c>
      <c r="E6731" t="s">
        <v>29</v>
      </c>
      <c r="F6731" t="s">
        <v>6</v>
      </c>
    </row>
    <row r="6732" spans="1:6" x14ac:dyDescent="0.25">
      <c r="A6732" s="1">
        <v>44567.458333333299</v>
      </c>
      <c r="B6732">
        <v>1362.9994277954099</v>
      </c>
      <c r="C6732" t="s">
        <v>104</v>
      </c>
      <c r="D6732" t="s">
        <v>245</v>
      </c>
      <c r="E6732" t="s">
        <v>14</v>
      </c>
      <c r="F6732" t="s">
        <v>6</v>
      </c>
    </row>
    <row r="6733" spans="1:6" x14ac:dyDescent="0.25">
      <c r="A6733" s="1">
        <v>44567.5</v>
      </c>
      <c r="B6733">
        <v>1421.5270347595199</v>
      </c>
      <c r="C6733" t="s">
        <v>372</v>
      </c>
      <c r="D6733" t="s">
        <v>245</v>
      </c>
      <c r="E6733" t="s">
        <v>21</v>
      </c>
      <c r="F6733" t="s">
        <v>6</v>
      </c>
    </row>
    <row r="6734" spans="1:6" x14ac:dyDescent="0.25">
      <c r="A6734" s="1">
        <v>44567.541666666701</v>
      </c>
      <c r="B6734">
        <v>1455.6856040954599</v>
      </c>
      <c r="C6734" t="s">
        <v>204</v>
      </c>
      <c r="D6734" t="s">
        <v>455</v>
      </c>
      <c r="E6734" t="s">
        <v>156</v>
      </c>
      <c r="F6734" t="s">
        <v>6</v>
      </c>
    </row>
    <row r="6735" spans="1:6" x14ac:dyDescent="0.25">
      <c r="A6735" s="1">
        <v>44567.583333333299</v>
      </c>
      <c r="B6735">
        <v>1507.6166191101099</v>
      </c>
      <c r="C6735" t="s">
        <v>195</v>
      </c>
      <c r="D6735" t="s">
        <v>455</v>
      </c>
      <c r="E6735" t="s">
        <v>175</v>
      </c>
      <c r="F6735" t="s">
        <v>6</v>
      </c>
    </row>
    <row r="6736" spans="1:6" x14ac:dyDescent="0.25">
      <c r="A6736" s="1">
        <v>44567.625</v>
      </c>
      <c r="B6736">
        <v>1550.3184127807599</v>
      </c>
      <c r="C6736" t="s">
        <v>662</v>
      </c>
      <c r="D6736" t="s">
        <v>131</v>
      </c>
      <c r="E6736" t="s">
        <v>135</v>
      </c>
      <c r="F6736" t="s">
        <v>6</v>
      </c>
    </row>
    <row r="6737" spans="1:6" x14ac:dyDescent="0.25">
      <c r="A6737" s="1">
        <v>44567.666666666701</v>
      </c>
      <c r="B6737">
        <v>1545.4544219970701</v>
      </c>
      <c r="C6737" t="s">
        <v>605</v>
      </c>
      <c r="D6737" t="s">
        <v>468</v>
      </c>
      <c r="E6737" t="s">
        <v>150</v>
      </c>
      <c r="F6737" t="s">
        <v>6</v>
      </c>
    </row>
    <row r="6738" spans="1:6" x14ac:dyDescent="0.25">
      <c r="A6738" s="1">
        <v>44567.708333333299</v>
      </c>
      <c r="B6738">
        <v>1506.1499900817901</v>
      </c>
      <c r="C6738" t="s">
        <v>455</v>
      </c>
      <c r="D6738" t="s">
        <v>298</v>
      </c>
      <c r="E6738" t="s">
        <v>318</v>
      </c>
      <c r="F6738" t="s">
        <v>6</v>
      </c>
    </row>
    <row r="6739" spans="1:6" x14ac:dyDescent="0.25">
      <c r="A6739" s="1">
        <v>44567.75</v>
      </c>
      <c r="B6739">
        <v>1498.1842689514201</v>
      </c>
      <c r="C6739" t="s">
        <v>687</v>
      </c>
      <c r="D6739" t="s">
        <v>131</v>
      </c>
      <c r="E6739" t="s">
        <v>181</v>
      </c>
      <c r="F6739" t="s">
        <v>6</v>
      </c>
    </row>
    <row r="6740" spans="1:6" x14ac:dyDescent="0.25">
      <c r="A6740" s="1">
        <v>44567.791666666701</v>
      </c>
      <c r="B6740">
        <v>1400.1278495788599</v>
      </c>
      <c r="C6740" t="s">
        <v>620</v>
      </c>
      <c r="D6740" t="s">
        <v>298</v>
      </c>
      <c r="E6740" t="s">
        <v>181</v>
      </c>
      <c r="F6740" t="s">
        <v>6</v>
      </c>
    </row>
    <row r="6741" spans="1:6" x14ac:dyDescent="0.25">
      <c r="A6741" s="1">
        <v>44567.833333333299</v>
      </c>
      <c r="B6741">
        <v>1284.50414657593</v>
      </c>
      <c r="C6741" t="s">
        <v>299</v>
      </c>
      <c r="D6741" t="s">
        <v>469</v>
      </c>
      <c r="E6741" t="s">
        <v>181</v>
      </c>
      <c r="F6741" t="s">
        <v>6</v>
      </c>
    </row>
    <row r="6742" spans="1:6" x14ac:dyDescent="0.25">
      <c r="A6742" s="1">
        <v>44567.875</v>
      </c>
      <c r="B6742">
        <v>989.04592800140404</v>
      </c>
      <c r="C6742" t="s">
        <v>104</v>
      </c>
      <c r="D6742" t="s">
        <v>247</v>
      </c>
      <c r="E6742" t="s">
        <v>318</v>
      </c>
      <c r="F6742" t="s">
        <v>6</v>
      </c>
    </row>
    <row r="6743" spans="1:6" x14ac:dyDescent="0.25">
      <c r="A6743" s="1">
        <v>44567.916666666701</v>
      </c>
      <c r="B6743">
        <v>500.783819198608</v>
      </c>
      <c r="C6743" t="s">
        <v>103</v>
      </c>
      <c r="D6743" t="s">
        <v>273</v>
      </c>
      <c r="E6743" t="s">
        <v>142</v>
      </c>
      <c r="F6743" t="s">
        <v>6</v>
      </c>
    </row>
    <row r="6744" spans="1:6" x14ac:dyDescent="0.25">
      <c r="A6744" s="1">
        <v>44567.958333333299</v>
      </c>
      <c r="B6744">
        <v>432.04059886932401</v>
      </c>
      <c r="C6744" t="s">
        <v>81</v>
      </c>
      <c r="D6744" t="s">
        <v>107</v>
      </c>
      <c r="E6744" t="s">
        <v>141</v>
      </c>
      <c r="F6744" t="s">
        <v>6</v>
      </c>
    </row>
    <row r="6745" spans="1:6" x14ac:dyDescent="0.25">
      <c r="A6745" s="1">
        <v>44568</v>
      </c>
      <c r="B6745">
        <v>373.759956359863</v>
      </c>
      <c r="C6745" t="s">
        <v>182</v>
      </c>
      <c r="D6745" t="s">
        <v>80</v>
      </c>
      <c r="E6745" t="s">
        <v>130</v>
      </c>
      <c r="F6745" t="s">
        <v>59</v>
      </c>
    </row>
    <row r="6746" spans="1:6" x14ac:dyDescent="0.25">
      <c r="A6746" s="1">
        <v>44568.041666666701</v>
      </c>
      <c r="B6746">
        <v>320.724035024643</v>
      </c>
      <c r="C6746" t="s">
        <v>97</v>
      </c>
      <c r="D6746" t="s">
        <v>80</v>
      </c>
      <c r="E6746" t="s">
        <v>128</v>
      </c>
      <c r="F6746" t="s">
        <v>59</v>
      </c>
    </row>
    <row r="6747" spans="1:6" x14ac:dyDescent="0.25">
      <c r="A6747" s="1">
        <v>44568.083333333299</v>
      </c>
      <c r="B6747">
        <v>291.43888306617703</v>
      </c>
      <c r="C6747" t="s">
        <v>174</v>
      </c>
      <c r="D6747" t="s">
        <v>87</v>
      </c>
      <c r="E6747" t="s">
        <v>175</v>
      </c>
      <c r="F6747" t="s">
        <v>59</v>
      </c>
    </row>
    <row r="6748" spans="1:6" x14ac:dyDescent="0.25">
      <c r="A6748" s="1">
        <v>44568.125</v>
      </c>
      <c r="B6748">
        <v>290.99823510646797</v>
      </c>
      <c r="C6748" t="s">
        <v>139</v>
      </c>
      <c r="D6748" t="s">
        <v>45</v>
      </c>
      <c r="E6748" t="s">
        <v>135</v>
      </c>
      <c r="F6748" t="s">
        <v>59</v>
      </c>
    </row>
    <row r="6749" spans="1:6" x14ac:dyDescent="0.25">
      <c r="A6749" s="1">
        <v>44568.166666666701</v>
      </c>
      <c r="B6749">
        <v>277.05605115890501</v>
      </c>
      <c r="C6749" t="s">
        <v>119</v>
      </c>
      <c r="D6749" t="s">
        <v>42</v>
      </c>
      <c r="E6749" t="s">
        <v>171</v>
      </c>
      <c r="F6749" t="s">
        <v>59</v>
      </c>
    </row>
    <row r="6750" spans="1:6" x14ac:dyDescent="0.25">
      <c r="A6750" s="1">
        <v>44568.208333333299</v>
      </c>
      <c r="B6750">
        <v>286.40131437778501</v>
      </c>
      <c r="C6750" t="s">
        <v>30</v>
      </c>
      <c r="D6750" t="s">
        <v>87</v>
      </c>
      <c r="E6750" t="s">
        <v>135</v>
      </c>
      <c r="F6750" t="s">
        <v>59</v>
      </c>
    </row>
    <row r="6751" spans="1:6" x14ac:dyDescent="0.25">
      <c r="A6751" s="1">
        <v>44568.25</v>
      </c>
      <c r="B6751">
        <v>274.24273443222103</v>
      </c>
      <c r="C6751" t="s">
        <v>159</v>
      </c>
      <c r="D6751" t="s">
        <v>91</v>
      </c>
      <c r="E6751" t="s">
        <v>175</v>
      </c>
      <c r="F6751" t="s">
        <v>59</v>
      </c>
    </row>
    <row r="6752" spans="1:6" x14ac:dyDescent="0.25">
      <c r="A6752" s="1">
        <v>44568.291666666701</v>
      </c>
      <c r="B6752">
        <v>277.127681016922</v>
      </c>
      <c r="C6752" t="s">
        <v>308</v>
      </c>
      <c r="D6752" t="s">
        <v>47</v>
      </c>
      <c r="E6752" t="s">
        <v>178</v>
      </c>
      <c r="F6752" t="s">
        <v>59</v>
      </c>
    </row>
    <row r="6753" spans="1:6" x14ac:dyDescent="0.25">
      <c r="A6753" s="1">
        <v>44568.333333333299</v>
      </c>
      <c r="B6753">
        <v>351.47589540481601</v>
      </c>
      <c r="C6753" t="s">
        <v>36</v>
      </c>
      <c r="D6753" t="s">
        <v>45</v>
      </c>
      <c r="E6753" t="s">
        <v>135</v>
      </c>
      <c r="F6753" t="s">
        <v>59</v>
      </c>
    </row>
    <row r="6754" spans="1:6" x14ac:dyDescent="0.25">
      <c r="A6754" s="1">
        <v>44568.375</v>
      </c>
      <c r="B6754">
        <v>887.93436527252197</v>
      </c>
      <c r="C6754" t="s">
        <v>81</v>
      </c>
      <c r="D6754" t="s">
        <v>80</v>
      </c>
      <c r="E6754" t="s">
        <v>128</v>
      </c>
      <c r="F6754" t="s">
        <v>59</v>
      </c>
    </row>
    <row r="6755" spans="1:6" x14ac:dyDescent="0.25">
      <c r="A6755" s="1">
        <v>44568.416666666701</v>
      </c>
      <c r="B6755">
        <v>1215.77125167847</v>
      </c>
      <c r="C6755" t="s">
        <v>131</v>
      </c>
      <c r="D6755" t="s">
        <v>243</v>
      </c>
      <c r="E6755" t="s">
        <v>226</v>
      </c>
      <c r="F6755" t="s">
        <v>59</v>
      </c>
    </row>
    <row r="6756" spans="1:6" x14ac:dyDescent="0.25">
      <c r="A6756" s="1">
        <v>44568.458333333299</v>
      </c>
      <c r="B6756">
        <v>1391.7863121032699</v>
      </c>
      <c r="C6756" t="s">
        <v>576</v>
      </c>
      <c r="D6756" t="s">
        <v>469</v>
      </c>
      <c r="E6756" t="s">
        <v>178</v>
      </c>
      <c r="F6756" t="s">
        <v>59</v>
      </c>
    </row>
    <row r="6757" spans="1:6" x14ac:dyDescent="0.25">
      <c r="A6757" s="1">
        <v>44568.5</v>
      </c>
      <c r="B6757">
        <v>1387.53525161743</v>
      </c>
      <c r="C6757" t="s">
        <v>627</v>
      </c>
      <c r="D6757" t="s">
        <v>469</v>
      </c>
      <c r="E6757" t="s">
        <v>178</v>
      </c>
      <c r="F6757" t="s">
        <v>59</v>
      </c>
    </row>
    <row r="6758" spans="1:6" x14ac:dyDescent="0.25">
      <c r="A6758" s="1">
        <v>44568.541666666701</v>
      </c>
      <c r="B6758">
        <v>1417.99144363403</v>
      </c>
      <c r="C6758" t="s">
        <v>662</v>
      </c>
      <c r="D6758" t="s">
        <v>298</v>
      </c>
      <c r="E6758" t="s">
        <v>128</v>
      </c>
      <c r="F6758" t="s">
        <v>59</v>
      </c>
    </row>
    <row r="6759" spans="1:6" x14ac:dyDescent="0.25">
      <c r="A6759" s="1">
        <v>44568.583333333299</v>
      </c>
      <c r="B6759">
        <v>1454.4068908691399</v>
      </c>
      <c r="C6759" t="s">
        <v>605</v>
      </c>
      <c r="D6759" t="s">
        <v>469</v>
      </c>
      <c r="E6759" t="s">
        <v>134</v>
      </c>
      <c r="F6759" t="s">
        <v>59</v>
      </c>
    </row>
    <row r="6760" spans="1:6" x14ac:dyDescent="0.25">
      <c r="A6760" s="1">
        <v>44568.625</v>
      </c>
      <c r="B6760">
        <v>1459.3324661254901</v>
      </c>
      <c r="C6760" t="s">
        <v>686</v>
      </c>
      <c r="D6760" t="s">
        <v>298</v>
      </c>
      <c r="E6760" t="s">
        <v>150</v>
      </c>
      <c r="F6760" t="s">
        <v>59</v>
      </c>
    </row>
    <row r="6761" spans="1:6" x14ac:dyDescent="0.25">
      <c r="A6761" s="1">
        <v>44568.666666666701</v>
      </c>
      <c r="B6761">
        <v>1374.4877090454099</v>
      </c>
      <c r="C6761" t="s">
        <v>651</v>
      </c>
      <c r="D6761" t="s">
        <v>131</v>
      </c>
      <c r="E6761" t="s">
        <v>143</v>
      </c>
      <c r="F6761" t="s">
        <v>59</v>
      </c>
    </row>
    <row r="6762" spans="1:6" x14ac:dyDescent="0.25">
      <c r="A6762" s="1">
        <v>44568.708333333299</v>
      </c>
      <c r="B6762">
        <v>1389.36255645752</v>
      </c>
      <c r="C6762" t="s">
        <v>680</v>
      </c>
      <c r="D6762" t="s">
        <v>298</v>
      </c>
      <c r="E6762" t="s">
        <v>225</v>
      </c>
      <c r="F6762" t="s">
        <v>59</v>
      </c>
    </row>
    <row r="6763" spans="1:6" x14ac:dyDescent="0.25">
      <c r="A6763" s="1">
        <v>44568.75</v>
      </c>
      <c r="B6763">
        <v>1247.2113790512101</v>
      </c>
      <c r="C6763" t="s">
        <v>681</v>
      </c>
      <c r="D6763" t="s">
        <v>468</v>
      </c>
      <c r="E6763" t="s">
        <v>214</v>
      </c>
      <c r="F6763" t="s">
        <v>59</v>
      </c>
    </row>
    <row r="6764" spans="1:6" x14ac:dyDescent="0.25">
      <c r="A6764" s="1">
        <v>44568.791666666701</v>
      </c>
      <c r="B6764">
        <v>1328.8641052246101</v>
      </c>
      <c r="C6764" t="s">
        <v>198</v>
      </c>
      <c r="D6764" t="s">
        <v>298</v>
      </c>
      <c r="E6764" t="s">
        <v>181</v>
      </c>
      <c r="F6764" t="s">
        <v>59</v>
      </c>
    </row>
    <row r="6765" spans="1:6" x14ac:dyDescent="0.25">
      <c r="A6765" s="1">
        <v>44568.833333333299</v>
      </c>
      <c r="B6765">
        <v>1291.67503738403</v>
      </c>
      <c r="C6765" t="s">
        <v>196</v>
      </c>
      <c r="D6765" t="s">
        <v>456</v>
      </c>
      <c r="E6765" t="s">
        <v>150</v>
      </c>
      <c r="F6765" t="s">
        <v>59</v>
      </c>
    </row>
    <row r="6766" spans="1:6" x14ac:dyDescent="0.25">
      <c r="A6766" s="1">
        <v>44568.875</v>
      </c>
      <c r="B6766">
        <v>977.36013698577904</v>
      </c>
      <c r="C6766" t="s">
        <v>599</v>
      </c>
      <c r="D6766" t="s">
        <v>243</v>
      </c>
      <c r="E6766" t="s">
        <v>171</v>
      </c>
      <c r="F6766" t="s">
        <v>59</v>
      </c>
    </row>
    <row r="6767" spans="1:6" x14ac:dyDescent="0.25">
      <c r="A6767" s="1">
        <v>44568.916666666701</v>
      </c>
      <c r="B6767">
        <v>505.33708572387701</v>
      </c>
      <c r="C6767" t="s">
        <v>131</v>
      </c>
      <c r="D6767" t="s">
        <v>243</v>
      </c>
      <c r="E6767" t="s">
        <v>175</v>
      </c>
      <c r="F6767" t="s">
        <v>59</v>
      </c>
    </row>
    <row r="6768" spans="1:6" x14ac:dyDescent="0.25">
      <c r="A6768" s="1">
        <v>44568.958333333299</v>
      </c>
      <c r="B6768">
        <v>392.69460582733097</v>
      </c>
      <c r="C6768" t="s">
        <v>109</v>
      </c>
      <c r="D6768" t="s">
        <v>100</v>
      </c>
      <c r="E6768" t="s">
        <v>156</v>
      </c>
      <c r="F6768" t="s">
        <v>59</v>
      </c>
    </row>
    <row r="6769" spans="1:6" x14ac:dyDescent="0.25">
      <c r="A6769" s="1">
        <v>44569</v>
      </c>
      <c r="B6769">
        <v>317.91059803962702</v>
      </c>
      <c r="C6769" t="s">
        <v>99</v>
      </c>
      <c r="D6769" t="s">
        <v>199</v>
      </c>
      <c r="E6769" t="s">
        <v>156</v>
      </c>
      <c r="F6769" t="s">
        <v>92</v>
      </c>
    </row>
    <row r="6770" spans="1:6" x14ac:dyDescent="0.25">
      <c r="A6770" s="1">
        <v>44569.041666666701</v>
      </c>
      <c r="B6770">
        <v>280.066527843475</v>
      </c>
      <c r="C6770" t="s">
        <v>111</v>
      </c>
      <c r="D6770" t="s">
        <v>45</v>
      </c>
      <c r="E6770" t="s">
        <v>156</v>
      </c>
      <c r="F6770" t="s">
        <v>92</v>
      </c>
    </row>
    <row r="6771" spans="1:6" x14ac:dyDescent="0.25">
      <c r="A6771" s="1">
        <v>44569.083333333299</v>
      </c>
      <c r="B6771">
        <v>256.63243198394798</v>
      </c>
      <c r="C6771" t="s">
        <v>151</v>
      </c>
      <c r="D6771" t="s">
        <v>40</v>
      </c>
      <c r="E6771" t="s">
        <v>156</v>
      </c>
      <c r="F6771" t="s">
        <v>92</v>
      </c>
    </row>
    <row r="6772" spans="1:6" x14ac:dyDescent="0.25">
      <c r="A6772" s="1">
        <v>44569.125</v>
      </c>
      <c r="B6772">
        <v>242.55927538871799</v>
      </c>
      <c r="C6772" t="s">
        <v>148</v>
      </c>
      <c r="D6772" t="s">
        <v>75</v>
      </c>
      <c r="E6772" t="s">
        <v>175</v>
      </c>
      <c r="F6772" t="s">
        <v>92</v>
      </c>
    </row>
    <row r="6773" spans="1:6" x14ac:dyDescent="0.25">
      <c r="A6773" s="1">
        <v>44569.166666666701</v>
      </c>
      <c r="B6773">
        <v>229.61915445327799</v>
      </c>
      <c r="C6773" t="s">
        <v>97</v>
      </c>
      <c r="D6773" t="s">
        <v>40</v>
      </c>
      <c r="E6773" t="s">
        <v>172</v>
      </c>
      <c r="F6773" t="s">
        <v>92</v>
      </c>
    </row>
    <row r="6774" spans="1:6" x14ac:dyDescent="0.25">
      <c r="A6774" s="1">
        <v>44569.208333333299</v>
      </c>
      <c r="B6774">
        <v>235.37889540195499</v>
      </c>
      <c r="C6774" t="s">
        <v>148</v>
      </c>
      <c r="D6774" t="s">
        <v>75</v>
      </c>
      <c r="E6774" t="s">
        <v>177</v>
      </c>
      <c r="F6774" t="s">
        <v>92</v>
      </c>
    </row>
    <row r="6775" spans="1:6" x14ac:dyDescent="0.25">
      <c r="A6775" s="1">
        <v>44569.25</v>
      </c>
      <c r="B6775">
        <v>240.41604626178699</v>
      </c>
      <c r="C6775" t="s">
        <v>168</v>
      </c>
      <c r="D6775" t="s">
        <v>37</v>
      </c>
      <c r="E6775" t="s">
        <v>177</v>
      </c>
      <c r="F6775" t="s">
        <v>92</v>
      </c>
    </row>
    <row r="6776" spans="1:6" x14ac:dyDescent="0.25">
      <c r="A6776" s="1">
        <v>44569.291666666701</v>
      </c>
      <c r="B6776">
        <v>339.57517433166498</v>
      </c>
      <c r="C6776" t="s">
        <v>72</v>
      </c>
      <c r="D6776" t="s">
        <v>31</v>
      </c>
      <c r="E6776" t="s">
        <v>177</v>
      </c>
      <c r="F6776" t="s">
        <v>92</v>
      </c>
    </row>
    <row r="6777" spans="1:6" x14ac:dyDescent="0.25">
      <c r="A6777" s="1">
        <v>44569.333333333299</v>
      </c>
      <c r="B6777">
        <v>737.73236083984398</v>
      </c>
      <c r="C6777" t="s">
        <v>144</v>
      </c>
      <c r="D6777" t="s">
        <v>40</v>
      </c>
      <c r="E6777" t="s">
        <v>137</v>
      </c>
      <c r="F6777" t="s">
        <v>92</v>
      </c>
    </row>
    <row r="6778" spans="1:6" x14ac:dyDescent="0.25">
      <c r="A6778" s="1">
        <v>44569.375</v>
      </c>
      <c r="B6778">
        <v>1003.8276424408</v>
      </c>
      <c r="C6778" t="s">
        <v>454</v>
      </c>
      <c r="D6778" t="s">
        <v>199</v>
      </c>
      <c r="E6778" t="s">
        <v>178</v>
      </c>
      <c r="F6778" t="s">
        <v>92</v>
      </c>
    </row>
    <row r="6779" spans="1:6" x14ac:dyDescent="0.25">
      <c r="A6779" s="1">
        <v>44569.416666666701</v>
      </c>
      <c r="B6779">
        <v>1293.7156181335399</v>
      </c>
      <c r="C6779" t="s">
        <v>208</v>
      </c>
      <c r="D6779" t="s">
        <v>82</v>
      </c>
      <c r="E6779" t="s">
        <v>137</v>
      </c>
      <c r="F6779" t="s">
        <v>92</v>
      </c>
    </row>
    <row r="6780" spans="1:6" x14ac:dyDescent="0.25">
      <c r="A6780" s="1">
        <v>44569.458333333299</v>
      </c>
      <c r="B6780">
        <v>1478.7817840576199</v>
      </c>
      <c r="C6780" t="s">
        <v>196</v>
      </c>
      <c r="D6780" t="s">
        <v>242</v>
      </c>
      <c r="E6780" t="s">
        <v>128</v>
      </c>
      <c r="F6780" t="s">
        <v>92</v>
      </c>
    </row>
    <row r="6781" spans="1:6" x14ac:dyDescent="0.25">
      <c r="A6781" s="1">
        <v>44569.5</v>
      </c>
      <c r="B6781">
        <v>1515.22229766846</v>
      </c>
      <c r="C6781" t="s">
        <v>605</v>
      </c>
      <c r="D6781" t="s">
        <v>245</v>
      </c>
      <c r="E6781" t="s">
        <v>177</v>
      </c>
      <c r="F6781" t="s">
        <v>92</v>
      </c>
    </row>
    <row r="6782" spans="1:6" x14ac:dyDescent="0.25">
      <c r="A6782" s="1">
        <v>44569.541666666701</v>
      </c>
      <c r="B6782">
        <v>1494.76930618286</v>
      </c>
      <c r="C6782" t="s">
        <v>630</v>
      </c>
      <c r="D6782" t="s">
        <v>455</v>
      </c>
      <c r="E6782" t="s">
        <v>150</v>
      </c>
      <c r="F6782" t="s">
        <v>92</v>
      </c>
    </row>
    <row r="6783" spans="1:6" x14ac:dyDescent="0.25">
      <c r="A6783" s="1">
        <v>44569.583333333299</v>
      </c>
      <c r="B6783">
        <v>1538.73643112183</v>
      </c>
      <c r="C6783" t="s">
        <v>644</v>
      </c>
      <c r="D6783" t="s">
        <v>298</v>
      </c>
      <c r="E6783" t="s">
        <v>318</v>
      </c>
      <c r="F6783" t="s">
        <v>92</v>
      </c>
    </row>
    <row r="6784" spans="1:6" x14ac:dyDescent="0.25">
      <c r="A6784" s="1">
        <v>44569.625</v>
      </c>
      <c r="B6784">
        <v>1545.9276695251499</v>
      </c>
      <c r="C6784" t="s">
        <v>245</v>
      </c>
      <c r="D6784" t="s">
        <v>131</v>
      </c>
      <c r="E6784" t="s">
        <v>210</v>
      </c>
      <c r="F6784" t="s">
        <v>92</v>
      </c>
    </row>
    <row r="6785" spans="1:6" x14ac:dyDescent="0.25">
      <c r="A6785" s="1">
        <v>44569.666666666701</v>
      </c>
      <c r="B6785">
        <v>1521.0087280273401</v>
      </c>
      <c r="C6785" t="s">
        <v>617</v>
      </c>
      <c r="D6785" t="s">
        <v>243</v>
      </c>
      <c r="E6785" t="s">
        <v>192</v>
      </c>
      <c r="F6785" t="s">
        <v>92</v>
      </c>
    </row>
    <row r="6786" spans="1:6" x14ac:dyDescent="0.25">
      <c r="A6786" s="1">
        <v>44569.708333333299</v>
      </c>
      <c r="B6786">
        <v>1428.6971054077201</v>
      </c>
      <c r="C6786" t="s">
        <v>644</v>
      </c>
      <c r="D6786" t="s">
        <v>103</v>
      </c>
      <c r="E6786" t="s">
        <v>320</v>
      </c>
      <c r="F6786" t="s">
        <v>92</v>
      </c>
    </row>
    <row r="6787" spans="1:6" x14ac:dyDescent="0.25">
      <c r="A6787" s="1">
        <v>44569.75</v>
      </c>
      <c r="B6787">
        <v>1529.0313034057599</v>
      </c>
      <c r="C6787" t="s">
        <v>651</v>
      </c>
      <c r="D6787" t="s">
        <v>468</v>
      </c>
      <c r="E6787" t="s">
        <v>186</v>
      </c>
      <c r="F6787" t="s">
        <v>92</v>
      </c>
    </row>
    <row r="6788" spans="1:6" x14ac:dyDescent="0.25">
      <c r="A6788" s="1">
        <v>44569.791666666701</v>
      </c>
      <c r="B6788">
        <v>1541.9413757324201</v>
      </c>
      <c r="C6788" t="s">
        <v>687</v>
      </c>
      <c r="D6788" t="s">
        <v>469</v>
      </c>
      <c r="E6788" t="s">
        <v>319</v>
      </c>
      <c r="F6788" t="s">
        <v>92</v>
      </c>
    </row>
    <row r="6789" spans="1:6" x14ac:dyDescent="0.25">
      <c r="A6789" s="1">
        <v>44569.833333333299</v>
      </c>
      <c r="B6789">
        <v>1485.9980087280301</v>
      </c>
      <c r="C6789" t="s">
        <v>203</v>
      </c>
      <c r="D6789" t="s">
        <v>455</v>
      </c>
      <c r="E6789" t="s">
        <v>294</v>
      </c>
      <c r="F6789" t="s">
        <v>92</v>
      </c>
    </row>
    <row r="6790" spans="1:6" x14ac:dyDescent="0.25">
      <c r="A6790" s="1">
        <v>44569.875</v>
      </c>
      <c r="B6790">
        <v>1201.9295301437401</v>
      </c>
      <c r="C6790" t="s">
        <v>598</v>
      </c>
      <c r="D6790" t="s">
        <v>247</v>
      </c>
      <c r="E6790" t="s">
        <v>294</v>
      </c>
      <c r="F6790" t="s">
        <v>92</v>
      </c>
    </row>
    <row r="6791" spans="1:6" x14ac:dyDescent="0.25">
      <c r="A6791" s="1">
        <v>44569.916666666701</v>
      </c>
      <c r="B6791">
        <v>1042.83605861664</v>
      </c>
      <c r="C6791" t="s">
        <v>304</v>
      </c>
      <c r="D6791" t="s">
        <v>242</v>
      </c>
      <c r="E6791" t="s">
        <v>292</v>
      </c>
      <c r="F6791" t="s">
        <v>92</v>
      </c>
    </row>
    <row r="6792" spans="1:6" x14ac:dyDescent="0.25">
      <c r="A6792" s="1">
        <v>44569.958333333299</v>
      </c>
      <c r="B6792">
        <v>627.77954006195102</v>
      </c>
      <c r="C6792" t="s">
        <v>333</v>
      </c>
      <c r="D6792" t="s">
        <v>107</v>
      </c>
      <c r="E6792" t="s">
        <v>214</v>
      </c>
      <c r="F6792" t="s">
        <v>92</v>
      </c>
    </row>
    <row r="6793" spans="1:6" x14ac:dyDescent="0.25">
      <c r="A6793" s="1">
        <v>44570</v>
      </c>
      <c r="B6793">
        <v>564.35261535644497</v>
      </c>
      <c r="C6793" t="s">
        <v>588</v>
      </c>
      <c r="D6793" t="s">
        <v>102</v>
      </c>
      <c r="E6793" t="s">
        <v>152</v>
      </c>
      <c r="F6793" t="s">
        <v>116</v>
      </c>
    </row>
    <row r="6794" spans="1:6" x14ac:dyDescent="0.25">
      <c r="A6794" s="1">
        <v>44570.041666666701</v>
      </c>
      <c r="B6794">
        <v>526.63108015060402</v>
      </c>
      <c r="C6794" t="s">
        <v>599</v>
      </c>
      <c r="D6794" t="s">
        <v>247</v>
      </c>
      <c r="E6794" t="s">
        <v>152</v>
      </c>
      <c r="F6794" t="s">
        <v>116</v>
      </c>
    </row>
    <row r="6795" spans="1:6" x14ac:dyDescent="0.25">
      <c r="A6795" s="1">
        <v>44570.083333333299</v>
      </c>
      <c r="B6795">
        <v>492.68281841278099</v>
      </c>
      <c r="C6795" t="s">
        <v>83</v>
      </c>
      <c r="D6795" t="s">
        <v>85</v>
      </c>
      <c r="E6795" t="s">
        <v>152</v>
      </c>
      <c r="F6795" t="s">
        <v>116</v>
      </c>
    </row>
    <row r="6796" spans="1:6" x14ac:dyDescent="0.25">
      <c r="A6796" s="1">
        <v>44570.125</v>
      </c>
      <c r="B6796">
        <v>464.19012439250997</v>
      </c>
      <c r="C6796" t="s">
        <v>361</v>
      </c>
      <c r="D6796" t="s">
        <v>110</v>
      </c>
      <c r="E6796" t="s">
        <v>134</v>
      </c>
      <c r="F6796" t="s">
        <v>116</v>
      </c>
    </row>
    <row r="6797" spans="1:6" x14ac:dyDescent="0.25">
      <c r="A6797" s="1">
        <v>44570.166666666701</v>
      </c>
      <c r="B6797">
        <v>453.94486975669901</v>
      </c>
      <c r="C6797" t="s">
        <v>76</v>
      </c>
      <c r="D6797" t="s">
        <v>98</v>
      </c>
      <c r="E6797" t="s">
        <v>134</v>
      </c>
      <c r="F6797" t="s">
        <v>116</v>
      </c>
    </row>
    <row r="6798" spans="1:6" x14ac:dyDescent="0.25">
      <c r="A6798" s="1">
        <v>44570.208333333299</v>
      </c>
      <c r="B6798">
        <v>449.71069860458402</v>
      </c>
      <c r="C6798" t="s">
        <v>179</v>
      </c>
      <c r="D6798" t="s">
        <v>199</v>
      </c>
      <c r="E6798" t="s">
        <v>134</v>
      </c>
      <c r="F6798" t="s">
        <v>116</v>
      </c>
    </row>
    <row r="6799" spans="1:6" x14ac:dyDescent="0.25">
      <c r="A6799" s="1">
        <v>44570.25</v>
      </c>
      <c r="B6799">
        <v>440.29067587852501</v>
      </c>
      <c r="C6799" t="s">
        <v>246</v>
      </c>
      <c r="D6799" t="s">
        <v>85</v>
      </c>
      <c r="E6799" t="s">
        <v>142</v>
      </c>
      <c r="F6799" t="s">
        <v>116</v>
      </c>
    </row>
    <row r="6800" spans="1:6" x14ac:dyDescent="0.25">
      <c r="A6800" s="1">
        <v>44570.291666666701</v>
      </c>
      <c r="B6800">
        <v>468.16905367374397</v>
      </c>
      <c r="C6800" t="s">
        <v>182</v>
      </c>
      <c r="D6800" t="s">
        <v>98</v>
      </c>
      <c r="E6800" t="s">
        <v>141</v>
      </c>
      <c r="F6800" t="s">
        <v>116</v>
      </c>
    </row>
    <row r="6801" spans="1:6" x14ac:dyDescent="0.25">
      <c r="A6801" s="1">
        <v>44570.333333333299</v>
      </c>
      <c r="B6801">
        <v>590.41799211502098</v>
      </c>
      <c r="C6801" t="s">
        <v>145</v>
      </c>
      <c r="D6801" t="s">
        <v>110</v>
      </c>
      <c r="E6801" t="s">
        <v>130</v>
      </c>
      <c r="F6801" t="s">
        <v>116</v>
      </c>
    </row>
    <row r="6802" spans="1:6" x14ac:dyDescent="0.25">
      <c r="A6802" s="1">
        <v>44570.375</v>
      </c>
      <c r="B6802">
        <v>1021.4144001007101</v>
      </c>
      <c r="C6802" t="s">
        <v>103</v>
      </c>
      <c r="D6802" t="s">
        <v>82</v>
      </c>
      <c r="E6802" t="s">
        <v>130</v>
      </c>
      <c r="F6802" t="s">
        <v>116</v>
      </c>
    </row>
    <row r="6803" spans="1:6" x14ac:dyDescent="0.25">
      <c r="A6803" s="1">
        <v>44570.416666666701</v>
      </c>
      <c r="B6803">
        <v>1259.9503479003899</v>
      </c>
      <c r="C6803" t="s">
        <v>598</v>
      </c>
      <c r="D6803" t="s">
        <v>243</v>
      </c>
      <c r="E6803" t="s">
        <v>177</v>
      </c>
      <c r="F6803" t="s">
        <v>116</v>
      </c>
    </row>
    <row r="6804" spans="1:6" x14ac:dyDescent="0.25">
      <c r="A6804" s="1">
        <v>44570.458333333299</v>
      </c>
      <c r="B6804">
        <v>1371.5409889221201</v>
      </c>
      <c r="C6804" t="s">
        <v>628</v>
      </c>
      <c r="D6804" t="s">
        <v>247</v>
      </c>
      <c r="E6804" t="s">
        <v>133</v>
      </c>
      <c r="F6804" t="s">
        <v>116</v>
      </c>
    </row>
    <row r="6805" spans="1:6" x14ac:dyDescent="0.25">
      <c r="A6805" s="1">
        <v>44570.5</v>
      </c>
      <c r="B6805">
        <v>1424.02502441406</v>
      </c>
      <c r="C6805" t="s">
        <v>680</v>
      </c>
      <c r="D6805" t="s">
        <v>455</v>
      </c>
      <c r="E6805" t="s">
        <v>171</v>
      </c>
      <c r="F6805" t="s">
        <v>116</v>
      </c>
    </row>
    <row r="6806" spans="1:6" x14ac:dyDescent="0.25">
      <c r="A6806" s="1">
        <v>44570.541666666701</v>
      </c>
      <c r="B6806">
        <v>1490.21506500244</v>
      </c>
      <c r="C6806" t="s">
        <v>630</v>
      </c>
      <c r="D6806" t="s">
        <v>469</v>
      </c>
      <c r="E6806" t="s">
        <v>150</v>
      </c>
      <c r="F6806" t="s">
        <v>116</v>
      </c>
    </row>
    <row r="6807" spans="1:6" x14ac:dyDescent="0.25">
      <c r="A6807" s="1">
        <v>44570.583333333299</v>
      </c>
      <c r="B6807">
        <v>1533.24766159058</v>
      </c>
      <c r="C6807" t="s">
        <v>672</v>
      </c>
      <c r="D6807" t="s">
        <v>131</v>
      </c>
      <c r="E6807" t="s">
        <v>146</v>
      </c>
      <c r="F6807" t="s">
        <v>116</v>
      </c>
    </row>
    <row r="6808" spans="1:6" x14ac:dyDescent="0.25">
      <c r="A6808" s="1">
        <v>44570.625</v>
      </c>
      <c r="B6808">
        <v>1539.0269088745099</v>
      </c>
      <c r="C6808" t="s">
        <v>676</v>
      </c>
      <c r="D6808" t="s">
        <v>106</v>
      </c>
      <c r="E6808" t="s">
        <v>180</v>
      </c>
      <c r="F6808" t="s">
        <v>116</v>
      </c>
    </row>
    <row r="6809" spans="1:6" x14ac:dyDescent="0.25">
      <c r="A6809" s="1">
        <v>44570.666666666701</v>
      </c>
      <c r="B6809">
        <v>1477.6394691467301</v>
      </c>
      <c r="C6809" t="s">
        <v>666</v>
      </c>
      <c r="D6809" t="s">
        <v>106</v>
      </c>
      <c r="E6809" t="s">
        <v>292</v>
      </c>
      <c r="F6809" t="s">
        <v>116</v>
      </c>
    </row>
    <row r="6810" spans="1:6" x14ac:dyDescent="0.25">
      <c r="A6810" s="1">
        <v>44570.708333333299</v>
      </c>
      <c r="B6810">
        <v>1324.76975250244</v>
      </c>
      <c r="C6810" t="s">
        <v>677</v>
      </c>
      <c r="D6810" t="s">
        <v>106</v>
      </c>
      <c r="E6810" t="s">
        <v>192</v>
      </c>
      <c r="F6810" t="s">
        <v>116</v>
      </c>
    </row>
    <row r="6811" spans="1:6" x14ac:dyDescent="0.25">
      <c r="A6811" s="1">
        <v>44570.75</v>
      </c>
      <c r="B6811">
        <v>1371.30347061157</v>
      </c>
      <c r="C6811" t="s">
        <v>250</v>
      </c>
      <c r="D6811" t="s">
        <v>103</v>
      </c>
      <c r="E6811" t="s">
        <v>186</v>
      </c>
      <c r="F6811" t="s">
        <v>116</v>
      </c>
    </row>
    <row r="6812" spans="1:6" x14ac:dyDescent="0.25">
      <c r="A6812" s="1">
        <v>44570.791666666701</v>
      </c>
      <c r="B6812">
        <v>1386.61692810059</v>
      </c>
      <c r="C6812" t="s">
        <v>245</v>
      </c>
      <c r="D6812" t="s">
        <v>106</v>
      </c>
      <c r="E6812" t="s">
        <v>190</v>
      </c>
      <c r="F6812" t="s">
        <v>116</v>
      </c>
    </row>
    <row r="6813" spans="1:6" x14ac:dyDescent="0.25">
      <c r="A6813" s="1">
        <v>44570.833333333299</v>
      </c>
      <c r="B6813">
        <v>1367.0171813964801</v>
      </c>
      <c r="C6813" t="s">
        <v>456</v>
      </c>
      <c r="D6813" t="s">
        <v>298</v>
      </c>
      <c r="E6813" t="s">
        <v>186</v>
      </c>
      <c r="F6813" t="s">
        <v>116</v>
      </c>
    </row>
    <row r="6814" spans="1:6" x14ac:dyDescent="0.25">
      <c r="A6814" s="1">
        <v>44570.875</v>
      </c>
      <c r="B6814">
        <v>1128.32702732086</v>
      </c>
      <c r="C6814" t="s">
        <v>629</v>
      </c>
      <c r="D6814" t="s">
        <v>298</v>
      </c>
      <c r="E6814" t="s">
        <v>368</v>
      </c>
      <c r="F6814" t="s">
        <v>116</v>
      </c>
    </row>
    <row r="6815" spans="1:6" x14ac:dyDescent="0.25">
      <c r="A6815" s="1">
        <v>44570.916666666701</v>
      </c>
      <c r="B6815">
        <v>623.14291763305698</v>
      </c>
      <c r="C6815" t="s">
        <v>195</v>
      </c>
      <c r="D6815" t="s">
        <v>469</v>
      </c>
      <c r="E6815" t="s">
        <v>181</v>
      </c>
      <c r="F6815" t="s">
        <v>116</v>
      </c>
    </row>
    <row r="6816" spans="1:6" x14ac:dyDescent="0.25">
      <c r="A6816" s="1">
        <v>44570.958333333299</v>
      </c>
      <c r="B6816">
        <v>374.84973192215</v>
      </c>
      <c r="C6816" t="s">
        <v>626</v>
      </c>
      <c r="D6816" t="s">
        <v>250</v>
      </c>
      <c r="E6816" t="s">
        <v>150</v>
      </c>
      <c r="F6816" t="s">
        <v>116</v>
      </c>
    </row>
    <row r="6817" spans="1:6" x14ac:dyDescent="0.25">
      <c r="A6817" s="1">
        <v>44571</v>
      </c>
      <c r="B6817">
        <v>292.00311946868902</v>
      </c>
      <c r="C6817" t="s">
        <v>367</v>
      </c>
      <c r="D6817" t="s">
        <v>347</v>
      </c>
      <c r="E6817" t="s">
        <v>134</v>
      </c>
      <c r="F6817" t="s">
        <v>138</v>
      </c>
    </row>
    <row r="6818" spans="1:6" x14ac:dyDescent="0.25">
      <c r="A6818" s="1">
        <v>44571.041666666701</v>
      </c>
      <c r="B6818">
        <v>262.28093338012701</v>
      </c>
      <c r="C6818" t="s">
        <v>103</v>
      </c>
      <c r="D6818" t="s">
        <v>100</v>
      </c>
      <c r="E6818" t="s">
        <v>318</v>
      </c>
      <c r="F6818" t="s">
        <v>138</v>
      </c>
    </row>
    <row r="6819" spans="1:6" x14ac:dyDescent="0.25">
      <c r="A6819" s="1">
        <v>44571.083333333299</v>
      </c>
      <c r="B6819">
        <v>230.89419698715199</v>
      </c>
      <c r="C6819" t="s">
        <v>361</v>
      </c>
      <c r="D6819" t="s">
        <v>85</v>
      </c>
      <c r="E6819" t="s">
        <v>134</v>
      </c>
      <c r="F6819" t="s">
        <v>138</v>
      </c>
    </row>
    <row r="6820" spans="1:6" x14ac:dyDescent="0.25">
      <c r="A6820" s="1">
        <v>44571.125</v>
      </c>
      <c r="B6820">
        <v>236.20303678512599</v>
      </c>
      <c r="C6820" t="s">
        <v>246</v>
      </c>
      <c r="D6820" t="s">
        <v>45</v>
      </c>
      <c r="E6820" t="s">
        <v>146</v>
      </c>
      <c r="F6820" t="s">
        <v>138</v>
      </c>
    </row>
    <row r="6821" spans="1:6" x14ac:dyDescent="0.25">
      <c r="A6821" s="1">
        <v>44571.166666666701</v>
      </c>
      <c r="B6821">
        <v>225.46725821495099</v>
      </c>
      <c r="C6821" t="s">
        <v>113</v>
      </c>
      <c r="D6821" t="s">
        <v>115</v>
      </c>
      <c r="E6821" t="s">
        <v>171</v>
      </c>
      <c r="F6821" t="s">
        <v>138</v>
      </c>
    </row>
    <row r="6822" spans="1:6" x14ac:dyDescent="0.25">
      <c r="A6822" s="1">
        <v>44571.208333333299</v>
      </c>
      <c r="B6822">
        <v>230.30957961082501</v>
      </c>
      <c r="C6822" t="s">
        <v>144</v>
      </c>
      <c r="D6822" t="s">
        <v>87</v>
      </c>
      <c r="E6822" t="s">
        <v>146</v>
      </c>
      <c r="F6822" t="s">
        <v>138</v>
      </c>
    </row>
    <row r="6823" spans="1:6" x14ac:dyDescent="0.25">
      <c r="A6823" s="1">
        <v>44571.25</v>
      </c>
      <c r="B6823">
        <v>234.061906099319</v>
      </c>
      <c r="C6823" t="s">
        <v>179</v>
      </c>
      <c r="D6823" t="s">
        <v>115</v>
      </c>
      <c r="E6823" t="s">
        <v>141</v>
      </c>
      <c r="F6823" t="s">
        <v>138</v>
      </c>
    </row>
    <row r="6824" spans="1:6" x14ac:dyDescent="0.25">
      <c r="A6824" s="1">
        <v>44571.291666666701</v>
      </c>
      <c r="B6824">
        <v>329.078583955765</v>
      </c>
      <c r="C6824" t="s">
        <v>317</v>
      </c>
      <c r="D6824" t="s">
        <v>112</v>
      </c>
      <c r="E6824" t="s">
        <v>177</v>
      </c>
      <c r="F6824" t="s">
        <v>138</v>
      </c>
    </row>
    <row r="6825" spans="1:6" x14ac:dyDescent="0.25">
      <c r="A6825" s="1">
        <v>44571.333333333299</v>
      </c>
      <c r="B6825">
        <v>611.87329769134499</v>
      </c>
      <c r="C6825" t="s">
        <v>312</v>
      </c>
      <c r="D6825" t="s">
        <v>85</v>
      </c>
      <c r="E6825" t="s">
        <v>128</v>
      </c>
      <c r="F6825" t="s">
        <v>138</v>
      </c>
    </row>
    <row r="6826" spans="1:6" x14ac:dyDescent="0.25">
      <c r="A6826" s="1">
        <v>44571.375</v>
      </c>
      <c r="B6826">
        <v>1152.67565250397</v>
      </c>
      <c r="C6826" t="s">
        <v>129</v>
      </c>
      <c r="D6826" t="s">
        <v>102</v>
      </c>
      <c r="E6826" t="s">
        <v>175</v>
      </c>
      <c r="F6826" t="s">
        <v>138</v>
      </c>
    </row>
    <row r="6827" spans="1:6" x14ac:dyDescent="0.25">
      <c r="A6827" s="1">
        <v>44571.416666666701</v>
      </c>
      <c r="B6827">
        <v>1576.3697013855001</v>
      </c>
      <c r="C6827" t="s">
        <v>600</v>
      </c>
      <c r="D6827" t="s">
        <v>273</v>
      </c>
      <c r="E6827" t="s">
        <v>172</v>
      </c>
      <c r="F6827" t="s">
        <v>138</v>
      </c>
    </row>
    <row r="6828" spans="1:6" x14ac:dyDescent="0.25">
      <c r="A6828" s="1">
        <v>44571.458333333299</v>
      </c>
      <c r="B6828">
        <v>1708.38343429565</v>
      </c>
      <c r="C6828" t="s">
        <v>603</v>
      </c>
      <c r="D6828" t="s">
        <v>245</v>
      </c>
      <c r="E6828" t="s">
        <v>130</v>
      </c>
      <c r="F6828" t="s">
        <v>138</v>
      </c>
    </row>
    <row r="6829" spans="1:6" x14ac:dyDescent="0.25">
      <c r="A6829" s="1">
        <v>44571.5</v>
      </c>
      <c r="B6829">
        <v>1720.77988052368</v>
      </c>
      <c r="C6829" t="s">
        <v>659</v>
      </c>
      <c r="D6829" t="s">
        <v>468</v>
      </c>
      <c r="E6829" t="s">
        <v>134</v>
      </c>
      <c r="F6829" t="s">
        <v>138</v>
      </c>
    </row>
    <row r="6830" spans="1:6" x14ac:dyDescent="0.25">
      <c r="A6830" s="1">
        <v>44571.541666666701</v>
      </c>
      <c r="B6830">
        <v>1747.1149215698199</v>
      </c>
      <c r="C6830" t="s">
        <v>676</v>
      </c>
      <c r="D6830" t="s">
        <v>468</v>
      </c>
      <c r="E6830" t="s">
        <v>142</v>
      </c>
      <c r="F6830" t="s">
        <v>138</v>
      </c>
    </row>
    <row r="6831" spans="1:6" x14ac:dyDescent="0.25">
      <c r="A6831" s="1">
        <v>44571.583333333299</v>
      </c>
      <c r="B6831">
        <v>1718.3465270996101</v>
      </c>
      <c r="C6831" t="s">
        <v>691</v>
      </c>
      <c r="D6831" t="s">
        <v>131</v>
      </c>
      <c r="E6831" t="s">
        <v>225</v>
      </c>
      <c r="F6831" t="s">
        <v>138</v>
      </c>
    </row>
    <row r="6832" spans="1:6" x14ac:dyDescent="0.25">
      <c r="A6832" s="1">
        <v>44571.625</v>
      </c>
      <c r="B6832">
        <v>1650.0530204772899</v>
      </c>
      <c r="C6832" t="s">
        <v>700</v>
      </c>
      <c r="D6832" t="s">
        <v>83</v>
      </c>
      <c r="E6832" t="s">
        <v>185</v>
      </c>
      <c r="F6832" t="s">
        <v>138</v>
      </c>
    </row>
    <row r="6833" spans="1:6" x14ac:dyDescent="0.25">
      <c r="A6833" s="1">
        <v>44571.666666666701</v>
      </c>
      <c r="B6833">
        <v>1620.5513458252001</v>
      </c>
      <c r="C6833" t="s">
        <v>701</v>
      </c>
      <c r="D6833" t="s">
        <v>76</v>
      </c>
      <c r="E6833" t="s">
        <v>321</v>
      </c>
      <c r="F6833" t="s">
        <v>138</v>
      </c>
    </row>
    <row r="6834" spans="1:6" x14ac:dyDescent="0.25">
      <c r="A6834" s="1">
        <v>44571.708333333299</v>
      </c>
      <c r="B6834">
        <v>1588.25438690186</v>
      </c>
      <c r="C6834" t="s">
        <v>648</v>
      </c>
      <c r="D6834" t="s">
        <v>76</v>
      </c>
      <c r="E6834" t="s">
        <v>209</v>
      </c>
      <c r="F6834" t="s">
        <v>138</v>
      </c>
    </row>
    <row r="6835" spans="1:6" x14ac:dyDescent="0.25">
      <c r="A6835" s="1">
        <v>44571.75</v>
      </c>
      <c r="B6835">
        <v>1560.8573646545401</v>
      </c>
      <c r="C6835" t="s">
        <v>649</v>
      </c>
      <c r="D6835" t="s">
        <v>113</v>
      </c>
      <c r="E6835" t="s">
        <v>223</v>
      </c>
      <c r="F6835" t="s">
        <v>138</v>
      </c>
    </row>
    <row r="6836" spans="1:6" x14ac:dyDescent="0.25">
      <c r="A6836" s="1">
        <v>44571.791666666701</v>
      </c>
      <c r="B6836">
        <v>1518.61668777466</v>
      </c>
      <c r="C6836" t="s">
        <v>692</v>
      </c>
      <c r="D6836" t="s">
        <v>76</v>
      </c>
      <c r="E6836" t="s">
        <v>223</v>
      </c>
      <c r="F6836" t="s">
        <v>138</v>
      </c>
    </row>
    <row r="6837" spans="1:6" x14ac:dyDescent="0.25">
      <c r="A6837" s="1">
        <v>44571.833333333299</v>
      </c>
      <c r="B6837">
        <v>1637.12634658813</v>
      </c>
      <c r="C6837" t="s">
        <v>636</v>
      </c>
      <c r="D6837" t="s">
        <v>103</v>
      </c>
      <c r="E6837" t="s">
        <v>186</v>
      </c>
      <c r="F6837" t="s">
        <v>138</v>
      </c>
    </row>
    <row r="6838" spans="1:6" x14ac:dyDescent="0.25">
      <c r="A6838" s="1">
        <v>44571.875</v>
      </c>
      <c r="B6838">
        <v>1481.4375896453901</v>
      </c>
      <c r="C6838" t="s">
        <v>603</v>
      </c>
      <c r="D6838" t="s">
        <v>456</v>
      </c>
      <c r="E6838" t="s">
        <v>191</v>
      </c>
      <c r="F6838" t="s">
        <v>138</v>
      </c>
    </row>
    <row r="6839" spans="1:6" x14ac:dyDescent="0.25">
      <c r="A6839" s="1">
        <v>44571.916666666701</v>
      </c>
      <c r="B6839">
        <v>894.39680099487305</v>
      </c>
      <c r="C6839" t="s">
        <v>600</v>
      </c>
      <c r="D6839" t="s">
        <v>247</v>
      </c>
      <c r="E6839" t="s">
        <v>214</v>
      </c>
      <c r="F6839" t="s">
        <v>138</v>
      </c>
    </row>
    <row r="6840" spans="1:6" x14ac:dyDescent="0.25">
      <c r="A6840" s="1">
        <v>44571.958333333299</v>
      </c>
      <c r="B6840">
        <v>483.33846092224098</v>
      </c>
      <c r="C6840" t="s">
        <v>664</v>
      </c>
      <c r="D6840" t="s">
        <v>251</v>
      </c>
      <c r="E6840" t="s">
        <v>152</v>
      </c>
      <c r="F6840" t="s">
        <v>138</v>
      </c>
    </row>
    <row r="6841" spans="1:6" x14ac:dyDescent="0.25">
      <c r="A6841" s="1">
        <v>44572</v>
      </c>
      <c r="B6841">
        <v>444.70653438568098</v>
      </c>
      <c r="C6841" t="s">
        <v>599</v>
      </c>
      <c r="D6841" t="s">
        <v>271</v>
      </c>
      <c r="E6841" t="s">
        <v>150</v>
      </c>
      <c r="F6841" t="s">
        <v>158</v>
      </c>
    </row>
    <row r="6842" spans="1:6" x14ac:dyDescent="0.25">
      <c r="A6842" s="1">
        <v>44572.041666666701</v>
      </c>
      <c r="B6842">
        <v>390.49048824310302</v>
      </c>
      <c r="C6842" t="s">
        <v>127</v>
      </c>
      <c r="D6842" t="s">
        <v>107</v>
      </c>
      <c r="E6842" t="s">
        <v>150</v>
      </c>
      <c r="F6842" t="s">
        <v>158</v>
      </c>
    </row>
    <row r="6843" spans="1:6" x14ac:dyDescent="0.25">
      <c r="A6843" s="1">
        <v>44572.083333333299</v>
      </c>
      <c r="B6843">
        <v>371.99560499191301</v>
      </c>
      <c r="C6843" t="s">
        <v>126</v>
      </c>
      <c r="D6843" t="s">
        <v>199</v>
      </c>
      <c r="E6843" t="s">
        <v>134</v>
      </c>
      <c r="F6843" t="s">
        <v>158</v>
      </c>
    </row>
    <row r="6844" spans="1:6" x14ac:dyDescent="0.25">
      <c r="A6844" s="1">
        <v>44572.125</v>
      </c>
      <c r="B6844">
        <v>347.15553522110002</v>
      </c>
      <c r="C6844" t="s">
        <v>302</v>
      </c>
      <c r="D6844" t="s">
        <v>115</v>
      </c>
      <c r="E6844" t="s">
        <v>142</v>
      </c>
      <c r="F6844" t="s">
        <v>158</v>
      </c>
    </row>
    <row r="6845" spans="1:6" x14ac:dyDescent="0.25">
      <c r="A6845" s="1">
        <v>44572.166666666701</v>
      </c>
      <c r="B6845">
        <v>345.98267698287998</v>
      </c>
      <c r="C6845" t="s">
        <v>84</v>
      </c>
      <c r="D6845" t="s">
        <v>85</v>
      </c>
      <c r="E6845" t="s">
        <v>318</v>
      </c>
      <c r="F6845" t="s">
        <v>158</v>
      </c>
    </row>
    <row r="6846" spans="1:6" x14ac:dyDescent="0.25">
      <c r="A6846" s="1">
        <v>44572.208333333299</v>
      </c>
      <c r="B6846">
        <v>347.67073106765798</v>
      </c>
      <c r="C6846" t="s">
        <v>361</v>
      </c>
      <c r="D6846" t="s">
        <v>87</v>
      </c>
      <c r="E6846" t="s">
        <v>180</v>
      </c>
      <c r="F6846" t="s">
        <v>158</v>
      </c>
    </row>
    <row r="6847" spans="1:6" x14ac:dyDescent="0.25">
      <c r="A6847" s="1">
        <v>44572.25</v>
      </c>
      <c r="B6847">
        <v>345.84558057785</v>
      </c>
      <c r="C6847" t="s">
        <v>79</v>
      </c>
      <c r="D6847" t="s">
        <v>91</v>
      </c>
      <c r="E6847" t="s">
        <v>181</v>
      </c>
      <c r="F6847" t="s">
        <v>158</v>
      </c>
    </row>
    <row r="6848" spans="1:6" x14ac:dyDescent="0.25">
      <c r="A6848" s="1">
        <v>44572.291666666701</v>
      </c>
      <c r="B6848">
        <v>352.356385707855</v>
      </c>
      <c r="C6848" t="s">
        <v>86</v>
      </c>
      <c r="D6848" t="s">
        <v>91</v>
      </c>
      <c r="E6848" t="s">
        <v>181</v>
      </c>
      <c r="F6848" t="s">
        <v>158</v>
      </c>
    </row>
    <row r="6849" spans="1:6" x14ac:dyDescent="0.25">
      <c r="A6849" s="1">
        <v>44572.333333333299</v>
      </c>
      <c r="B6849">
        <v>433.82216310501099</v>
      </c>
      <c r="C6849" t="s">
        <v>104</v>
      </c>
      <c r="D6849" t="s">
        <v>102</v>
      </c>
      <c r="E6849" t="s">
        <v>143</v>
      </c>
      <c r="F6849" t="s">
        <v>158</v>
      </c>
    </row>
    <row r="6850" spans="1:6" x14ac:dyDescent="0.25">
      <c r="A6850" s="1">
        <v>44572.375</v>
      </c>
      <c r="B6850">
        <v>861.19645166397095</v>
      </c>
      <c r="C6850" t="s">
        <v>667</v>
      </c>
      <c r="D6850" t="s">
        <v>251</v>
      </c>
      <c r="E6850" t="s">
        <v>152</v>
      </c>
      <c r="F6850" t="s">
        <v>158</v>
      </c>
    </row>
    <row r="6851" spans="1:6" x14ac:dyDescent="0.25">
      <c r="A6851" s="1">
        <v>44572.416666666701</v>
      </c>
      <c r="B6851">
        <v>1549.5605926513699</v>
      </c>
      <c r="C6851" t="s">
        <v>665</v>
      </c>
      <c r="D6851" t="s">
        <v>468</v>
      </c>
      <c r="E6851" t="s">
        <v>143</v>
      </c>
      <c r="F6851" t="s">
        <v>158</v>
      </c>
    </row>
    <row r="6852" spans="1:6" x14ac:dyDescent="0.25">
      <c r="A6852" s="1">
        <v>44572.458333333299</v>
      </c>
      <c r="B6852">
        <v>1628.9032859802301</v>
      </c>
      <c r="C6852" t="s">
        <v>694</v>
      </c>
      <c r="D6852" t="s">
        <v>83</v>
      </c>
      <c r="E6852" t="s">
        <v>225</v>
      </c>
      <c r="F6852" t="s">
        <v>158</v>
      </c>
    </row>
    <row r="6853" spans="1:6" x14ac:dyDescent="0.25">
      <c r="A6853" s="1">
        <v>44572.5</v>
      </c>
      <c r="B6853">
        <v>1553.02976989746</v>
      </c>
      <c r="C6853" t="s">
        <v>693</v>
      </c>
      <c r="D6853" t="s">
        <v>113</v>
      </c>
      <c r="E6853" t="s">
        <v>181</v>
      </c>
      <c r="F6853" t="s">
        <v>158</v>
      </c>
    </row>
    <row r="6854" spans="1:6" x14ac:dyDescent="0.25">
      <c r="A6854" s="1">
        <v>44572.541666666701</v>
      </c>
      <c r="B6854">
        <v>1524.66432189941</v>
      </c>
      <c r="C6854" t="s">
        <v>699</v>
      </c>
      <c r="D6854" t="s">
        <v>53</v>
      </c>
      <c r="E6854" t="s">
        <v>292</v>
      </c>
      <c r="F6854" t="s">
        <v>158</v>
      </c>
    </row>
    <row r="6855" spans="1:6" x14ac:dyDescent="0.25">
      <c r="A6855" s="1">
        <v>44572.583333333299</v>
      </c>
      <c r="B6855">
        <v>1497.6609573364301</v>
      </c>
      <c r="C6855" t="s">
        <v>702</v>
      </c>
      <c r="D6855" t="s">
        <v>96</v>
      </c>
      <c r="E6855" t="s">
        <v>192</v>
      </c>
      <c r="F6855" t="s">
        <v>158</v>
      </c>
    </row>
    <row r="6856" spans="1:6" x14ac:dyDescent="0.25">
      <c r="A6856" s="1">
        <v>44572.625</v>
      </c>
      <c r="B6856">
        <v>1553.0892753601099</v>
      </c>
      <c r="C6856" t="s">
        <v>703</v>
      </c>
      <c r="D6856" t="s">
        <v>289</v>
      </c>
      <c r="E6856" t="s">
        <v>320</v>
      </c>
      <c r="F6856" t="s">
        <v>158</v>
      </c>
    </row>
    <row r="6857" spans="1:6" x14ac:dyDescent="0.25">
      <c r="A6857" s="1">
        <v>44572.666666666701</v>
      </c>
      <c r="B6857">
        <v>1540.0780525207499</v>
      </c>
      <c r="C6857" t="s">
        <v>704</v>
      </c>
      <c r="D6857" t="s">
        <v>326</v>
      </c>
      <c r="E6857" t="s">
        <v>209</v>
      </c>
      <c r="F6857" t="s">
        <v>158</v>
      </c>
    </row>
    <row r="6858" spans="1:6" x14ac:dyDescent="0.25">
      <c r="A6858" s="1">
        <v>44572.708333333299</v>
      </c>
      <c r="B6858">
        <v>1538.0746765136701</v>
      </c>
      <c r="C6858" t="s">
        <v>271</v>
      </c>
      <c r="D6858" t="s">
        <v>18</v>
      </c>
      <c r="E6858" t="s">
        <v>220</v>
      </c>
      <c r="F6858" t="s">
        <v>158</v>
      </c>
    </row>
    <row r="6859" spans="1:6" x14ac:dyDescent="0.25">
      <c r="A6859" s="1">
        <v>44572.75</v>
      </c>
      <c r="B6859">
        <v>1496.6938858032199</v>
      </c>
      <c r="C6859" t="s">
        <v>705</v>
      </c>
      <c r="D6859" t="s">
        <v>96</v>
      </c>
      <c r="E6859" t="s">
        <v>218</v>
      </c>
      <c r="F6859" t="s">
        <v>158</v>
      </c>
    </row>
    <row r="6860" spans="1:6" x14ac:dyDescent="0.25">
      <c r="A6860" s="1">
        <v>44572.791666666701</v>
      </c>
      <c r="B6860">
        <v>1471.39552307129</v>
      </c>
      <c r="C6860" t="s">
        <v>699</v>
      </c>
      <c r="D6860" t="s">
        <v>165</v>
      </c>
      <c r="E6860" t="s">
        <v>505</v>
      </c>
      <c r="F6860" t="s">
        <v>158</v>
      </c>
    </row>
    <row r="6861" spans="1:6" x14ac:dyDescent="0.25">
      <c r="A6861" s="1">
        <v>44572.833333333299</v>
      </c>
      <c r="B6861">
        <v>1471.9334564209</v>
      </c>
      <c r="C6861" t="s">
        <v>706</v>
      </c>
      <c r="D6861" t="s">
        <v>88</v>
      </c>
      <c r="E6861" t="s">
        <v>190</v>
      </c>
      <c r="F6861" t="s">
        <v>158</v>
      </c>
    </row>
    <row r="6862" spans="1:6" x14ac:dyDescent="0.25">
      <c r="A6862" s="1">
        <v>44572.875</v>
      </c>
      <c r="B6862">
        <v>1349.7099933624299</v>
      </c>
      <c r="C6862" t="s">
        <v>636</v>
      </c>
      <c r="D6862" t="s">
        <v>83</v>
      </c>
      <c r="E6862" t="s">
        <v>368</v>
      </c>
      <c r="F6862" t="s">
        <v>158</v>
      </c>
    </row>
    <row r="6863" spans="1:6" x14ac:dyDescent="0.25">
      <c r="A6863" s="1">
        <v>44572.916666666701</v>
      </c>
      <c r="B6863">
        <v>959.91667079925503</v>
      </c>
      <c r="C6863" t="s">
        <v>603</v>
      </c>
      <c r="D6863" t="s">
        <v>455</v>
      </c>
      <c r="E6863" t="s">
        <v>181</v>
      </c>
      <c r="F6863" t="s">
        <v>158</v>
      </c>
    </row>
    <row r="6864" spans="1:6" x14ac:dyDescent="0.25">
      <c r="A6864" s="1">
        <v>44572.958333333299</v>
      </c>
      <c r="B6864">
        <v>578.63811492919899</v>
      </c>
      <c r="C6864" t="s">
        <v>469</v>
      </c>
      <c r="D6864" t="s">
        <v>273</v>
      </c>
      <c r="E6864" t="s">
        <v>134</v>
      </c>
      <c r="F6864" t="s">
        <v>158</v>
      </c>
    </row>
    <row r="6865" spans="1:6" x14ac:dyDescent="0.25">
      <c r="A6865" s="1">
        <v>44573</v>
      </c>
      <c r="B6865">
        <v>434.25519084930397</v>
      </c>
      <c r="C6865" t="s">
        <v>664</v>
      </c>
      <c r="D6865" t="s">
        <v>243</v>
      </c>
      <c r="E6865" t="s">
        <v>141</v>
      </c>
      <c r="F6865" t="s">
        <v>173</v>
      </c>
    </row>
    <row r="6866" spans="1:6" x14ac:dyDescent="0.25">
      <c r="A6866" s="1">
        <v>44573.041666666701</v>
      </c>
      <c r="B6866">
        <v>400.94422340393101</v>
      </c>
      <c r="C6866" t="s">
        <v>298</v>
      </c>
      <c r="D6866" t="s">
        <v>242</v>
      </c>
      <c r="E6866" t="s">
        <v>171</v>
      </c>
      <c r="F6866" t="s">
        <v>173</v>
      </c>
    </row>
    <row r="6867" spans="1:6" x14ac:dyDescent="0.25">
      <c r="A6867" s="1">
        <v>44573.083333333299</v>
      </c>
      <c r="B6867">
        <v>373.56605768203701</v>
      </c>
      <c r="C6867" t="s">
        <v>129</v>
      </c>
      <c r="D6867" t="s">
        <v>271</v>
      </c>
      <c r="E6867" t="s">
        <v>177</v>
      </c>
      <c r="F6867" t="s">
        <v>173</v>
      </c>
    </row>
    <row r="6868" spans="1:6" x14ac:dyDescent="0.25">
      <c r="A6868" s="1">
        <v>44573.125</v>
      </c>
      <c r="B6868">
        <v>353.21570587158197</v>
      </c>
      <c r="C6868" t="s">
        <v>663</v>
      </c>
      <c r="D6868" t="s">
        <v>347</v>
      </c>
      <c r="E6868" t="s">
        <v>177</v>
      </c>
      <c r="F6868" t="s">
        <v>173</v>
      </c>
    </row>
    <row r="6869" spans="1:6" x14ac:dyDescent="0.25">
      <c r="A6869" s="1">
        <v>44573.166666666701</v>
      </c>
      <c r="B6869">
        <v>356.755158901215</v>
      </c>
      <c r="C6869" t="s">
        <v>103</v>
      </c>
      <c r="D6869" t="s">
        <v>77</v>
      </c>
      <c r="E6869" t="s">
        <v>133</v>
      </c>
      <c r="F6869" t="s">
        <v>173</v>
      </c>
    </row>
    <row r="6870" spans="1:6" x14ac:dyDescent="0.25">
      <c r="A6870" s="1">
        <v>44573.208333333299</v>
      </c>
      <c r="B6870">
        <v>344.43340587616001</v>
      </c>
      <c r="C6870" t="s">
        <v>169</v>
      </c>
      <c r="D6870" t="s">
        <v>80</v>
      </c>
      <c r="E6870" t="s">
        <v>146</v>
      </c>
      <c r="F6870" t="s">
        <v>173</v>
      </c>
    </row>
    <row r="6871" spans="1:6" x14ac:dyDescent="0.25">
      <c r="A6871" s="1">
        <v>44573.25</v>
      </c>
      <c r="B6871">
        <v>343.93775701522799</v>
      </c>
      <c r="C6871" t="s">
        <v>83</v>
      </c>
      <c r="D6871" t="s">
        <v>98</v>
      </c>
      <c r="E6871" t="s">
        <v>146</v>
      </c>
      <c r="F6871" t="s">
        <v>173</v>
      </c>
    </row>
    <row r="6872" spans="1:6" x14ac:dyDescent="0.25">
      <c r="A6872" s="1">
        <v>44573.291666666701</v>
      </c>
      <c r="B6872">
        <v>361.641717910767</v>
      </c>
      <c r="C6872" t="s">
        <v>170</v>
      </c>
      <c r="D6872" t="s">
        <v>85</v>
      </c>
      <c r="E6872" t="s">
        <v>134</v>
      </c>
      <c r="F6872" t="s">
        <v>173</v>
      </c>
    </row>
    <row r="6873" spans="1:6" x14ac:dyDescent="0.25">
      <c r="A6873" s="1">
        <v>44573.333333333299</v>
      </c>
      <c r="B6873">
        <v>683.13447904586803</v>
      </c>
      <c r="C6873" t="s">
        <v>208</v>
      </c>
      <c r="D6873" t="s">
        <v>100</v>
      </c>
      <c r="E6873" t="s">
        <v>141</v>
      </c>
      <c r="F6873" t="s">
        <v>173</v>
      </c>
    </row>
    <row r="6874" spans="1:6" x14ac:dyDescent="0.25">
      <c r="A6874" s="1">
        <v>44573.375</v>
      </c>
      <c r="B6874">
        <v>1349.1610488891599</v>
      </c>
      <c r="C6874" t="s">
        <v>664</v>
      </c>
      <c r="D6874" t="s">
        <v>251</v>
      </c>
      <c r="E6874" t="s">
        <v>171</v>
      </c>
      <c r="F6874" t="s">
        <v>173</v>
      </c>
    </row>
    <row r="6875" spans="1:6" x14ac:dyDescent="0.25">
      <c r="A6875" s="1">
        <v>44573.416666666701</v>
      </c>
      <c r="B6875">
        <v>1617.9887962341299</v>
      </c>
      <c r="C6875" t="s">
        <v>455</v>
      </c>
      <c r="D6875" t="s">
        <v>247</v>
      </c>
      <c r="E6875" t="s">
        <v>172</v>
      </c>
      <c r="F6875" t="s">
        <v>173</v>
      </c>
    </row>
    <row r="6876" spans="1:6" x14ac:dyDescent="0.25">
      <c r="A6876" s="1">
        <v>44573.458333333299</v>
      </c>
      <c r="B6876">
        <v>1783.85230636597</v>
      </c>
      <c r="C6876" t="s">
        <v>707</v>
      </c>
      <c r="D6876" t="s">
        <v>53</v>
      </c>
      <c r="E6876" t="s">
        <v>141</v>
      </c>
      <c r="F6876" t="s">
        <v>173</v>
      </c>
    </row>
    <row r="6877" spans="1:6" x14ac:dyDescent="0.25">
      <c r="A6877" s="1">
        <v>44573.5</v>
      </c>
      <c r="B6877">
        <v>1648.8054885864301</v>
      </c>
      <c r="C6877" t="s">
        <v>273</v>
      </c>
      <c r="D6877" t="s">
        <v>88</v>
      </c>
      <c r="E6877" t="s">
        <v>171</v>
      </c>
      <c r="F6877" t="s">
        <v>173</v>
      </c>
    </row>
    <row r="6878" spans="1:6" x14ac:dyDescent="0.25">
      <c r="A6878" s="1">
        <v>44573.541666666701</v>
      </c>
      <c r="B6878">
        <v>1730.4231376647899</v>
      </c>
      <c r="C6878" t="s">
        <v>646</v>
      </c>
      <c r="D6878" t="s">
        <v>165</v>
      </c>
      <c r="E6878" t="s">
        <v>150</v>
      </c>
      <c r="F6878" t="s">
        <v>173</v>
      </c>
    </row>
    <row r="6879" spans="1:6" x14ac:dyDescent="0.25">
      <c r="A6879" s="1">
        <v>44573.583333333299</v>
      </c>
      <c r="B6879">
        <v>1730.34485626221</v>
      </c>
      <c r="C6879" t="s">
        <v>708</v>
      </c>
      <c r="D6879" t="s">
        <v>18</v>
      </c>
      <c r="E6879" t="s">
        <v>143</v>
      </c>
      <c r="F6879" t="s">
        <v>173</v>
      </c>
    </row>
    <row r="6880" spans="1:6" x14ac:dyDescent="0.25">
      <c r="A6880" s="1">
        <v>44573.625</v>
      </c>
      <c r="B6880">
        <v>1743.50365066528</v>
      </c>
      <c r="C6880" t="s">
        <v>251</v>
      </c>
      <c r="D6880" t="s">
        <v>96</v>
      </c>
      <c r="E6880" t="s">
        <v>292</v>
      </c>
      <c r="F6880" t="s">
        <v>173</v>
      </c>
    </row>
    <row r="6881" spans="1:6" x14ac:dyDescent="0.25">
      <c r="A6881" s="1">
        <v>44573.666666666701</v>
      </c>
      <c r="B6881">
        <v>1757.4492454528799</v>
      </c>
      <c r="C6881" t="s">
        <v>242</v>
      </c>
      <c r="D6881" t="s">
        <v>96</v>
      </c>
      <c r="E6881" t="s">
        <v>300</v>
      </c>
      <c r="F6881" t="s">
        <v>173</v>
      </c>
    </row>
    <row r="6882" spans="1:6" x14ac:dyDescent="0.25">
      <c r="A6882" s="1">
        <v>44573.708333333299</v>
      </c>
      <c r="B6882">
        <v>1798.01865005493</v>
      </c>
      <c r="C6882" t="s">
        <v>709</v>
      </c>
      <c r="D6882" t="s">
        <v>255</v>
      </c>
      <c r="E6882" t="s">
        <v>368</v>
      </c>
      <c r="F6882" t="s">
        <v>173</v>
      </c>
    </row>
    <row r="6883" spans="1:6" x14ac:dyDescent="0.25">
      <c r="A6883" s="1">
        <v>44573.75</v>
      </c>
      <c r="B6883">
        <v>1755.6169815063499</v>
      </c>
      <c r="C6883" t="s">
        <v>646</v>
      </c>
      <c r="D6883" t="s">
        <v>96</v>
      </c>
      <c r="E6883" t="s">
        <v>294</v>
      </c>
      <c r="F6883" t="s">
        <v>173</v>
      </c>
    </row>
    <row r="6884" spans="1:6" x14ac:dyDescent="0.25">
      <c r="A6884" s="1">
        <v>44573.791666666701</v>
      </c>
      <c r="B6884">
        <v>1718.14232635498</v>
      </c>
      <c r="C6884" t="s">
        <v>692</v>
      </c>
      <c r="D6884" t="s">
        <v>96</v>
      </c>
      <c r="E6884" t="s">
        <v>320</v>
      </c>
      <c r="F6884" t="s">
        <v>173</v>
      </c>
    </row>
    <row r="6885" spans="1:6" x14ac:dyDescent="0.25">
      <c r="A6885" s="1">
        <v>44573.833333333299</v>
      </c>
      <c r="B6885">
        <v>1584.5406799316399</v>
      </c>
      <c r="C6885" t="s">
        <v>658</v>
      </c>
      <c r="D6885" t="s">
        <v>74</v>
      </c>
      <c r="E6885" t="s">
        <v>318</v>
      </c>
      <c r="F6885" t="s">
        <v>173</v>
      </c>
    </row>
    <row r="6886" spans="1:6" x14ac:dyDescent="0.25">
      <c r="A6886" s="1">
        <v>44573.875</v>
      </c>
      <c r="B6886">
        <v>736.384130001068</v>
      </c>
      <c r="C6886" t="s">
        <v>655</v>
      </c>
      <c r="D6886" t="s">
        <v>76</v>
      </c>
      <c r="E6886" t="s">
        <v>142</v>
      </c>
      <c r="F6886" t="s">
        <v>173</v>
      </c>
    </row>
    <row r="6887" spans="1:6" x14ac:dyDescent="0.25">
      <c r="A6887" s="1">
        <v>44573.916666666701</v>
      </c>
      <c r="B6887">
        <v>515.30255889892601</v>
      </c>
      <c r="C6887" t="s">
        <v>456</v>
      </c>
      <c r="D6887" t="s">
        <v>106</v>
      </c>
      <c r="E6887" t="s">
        <v>133</v>
      </c>
      <c r="F6887" t="s">
        <v>173</v>
      </c>
    </row>
    <row r="6888" spans="1:6" x14ac:dyDescent="0.25">
      <c r="A6888" s="1">
        <v>44573.958333333299</v>
      </c>
      <c r="B6888">
        <v>420.30273628234897</v>
      </c>
      <c r="C6888" t="s">
        <v>198</v>
      </c>
      <c r="D6888" t="s">
        <v>469</v>
      </c>
      <c r="E6888" t="s">
        <v>135</v>
      </c>
      <c r="F6888" t="s">
        <v>173</v>
      </c>
    </row>
    <row r="6889" spans="1:6" x14ac:dyDescent="0.25">
      <c r="A6889" s="1">
        <v>44574</v>
      </c>
      <c r="B6889">
        <v>382.68027496337902</v>
      </c>
      <c r="C6889" t="s">
        <v>618</v>
      </c>
      <c r="D6889" t="s">
        <v>245</v>
      </c>
      <c r="E6889" t="s">
        <v>172</v>
      </c>
      <c r="F6889" t="s">
        <v>6</v>
      </c>
    </row>
    <row r="6890" spans="1:6" x14ac:dyDescent="0.25">
      <c r="A6890" s="1">
        <v>44574.041666666701</v>
      </c>
      <c r="B6890">
        <v>335.115966796875</v>
      </c>
      <c r="C6890" t="s">
        <v>304</v>
      </c>
      <c r="D6890" t="s">
        <v>245</v>
      </c>
      <c r="E6890" t="s">
        <v>175</v>
      </c>
      <c r="F6890" t="s">
        <v>6</v>
      </c>
    </row>
    <row r="6891" spans="1:6" x14ac:dyDescent="0.25">
      <c r="A6891" s="1">
        <v>44574.083333333299</v>
      </c>
      <c r="B6891">
        <v>327.497409582138</v>
      </c>
      <c r="C6891" t="s">
        <v>132</v>
      </c>
      <c r="D6891" t="s">
        <v>273</v>
      </c>
      <c r="E6891" t="s">
        <v>133</v>
      </c>
      <c r="F6891" t="s">
        <v>6</v>
      </c>
    </row>
    <row r="6892" spans="1:6" x14ac:dyDescent="0.25">
      <c r="A6892" s="1">
        <v>44574.125</v>
      </c>
      <c r="B6892">
        <v>306.13204264640802</v>
      </c>
      <c r="C6892" t="s">
        <v>101</v>
      </c>
      <c r="D6892" t="s">
        <v>107</v>
      </c>
      <c r="E6892" t="s">
        <v>171</v>
      </c>
      <c r="F6892" t="s">
        <v>6</v>
      </c>
    </row>
    <row r="6893" spans="1:6" x14ac:dyDescent="0.25">
      <c r="A6893" s="1">
        <v>44574.166666666701</v>
      </c>
      <c r="B6893">
        <v>309.54413962364202</v>
      </c>
      <c r="C6893" t="s">
        <v>84</v>
      </c>
      <c r="D6893" t="s">
        <v>82</v>
      </c>
      <c r="E6893" t="s">
        <v>171</v>
      </c>
      <c r="F6893" t="s">
        <v>6</v>
      </c>
    </row>
    <row r="6894" spans="1:6" x14ac:dyDescent="0.25">
      <c r="A6894" s="1">
        <v>44574.208333333299</v>
      </c>
      <c r="B6894">
        <v>309.22053050994901</v>
      </c>
      <c r="C6894" t="s">
        <v>170</v>
      </c>
      <c r="D6894" t="s">
        <v>102</v>
      </c>
      <c r="E6894" t="s">
        <v>141</v>
      </c>
      <c r="F6894" t="s">
        <v>6</v>
      </c>
    </row>
    <row r="6895" spans="1:6" x14ac:dyDescent="0.25">
      <c r="A6895" s="1">
        <v>44574.25</v>
      </c>
      <c r="B6895">
        <v>306.23166441917402</v>
      </c>
      <c r="C6895" t="s">
        <v>86</v>
      </c>
      <c r="D6895" t="s">
        <v>85</v>
      </c>
      <c r="E6895" t="s">
        <v>141</v>
      </c>
      <c r="F6895" t="s">
        <v>6</v>
      </c>
    </row>
    <row r="6896" spans="1:6" x14ac:dyDescent="0.25">
      <c r="A6896" s="1">
        <v>44574.291666666701</v>
      </c>
      <c r="B6896">
        <v>431.37110376357998</v>
      </c>
      <c r="C6896" t="s">
        <v>151</v>
      </c>
      <c r="D6896" t="s">
        <v>112</v>
      </c>
      <c r="E6896" t="s">
        <v>171</v>
      </c>
      <c r="F6896" t="s">
        <v>6</v>
      </c>
    </row>
    <row r="6897" spans="1:6" x14ac:dyDescent="0.25">
      <c r="A6897" s="1">
        <v>44574.333333333299</v>
      </c>
      <c r="B6897">
        <v>607.77136468887295</v>
      </c>
      <c r="C6897" t="s">
        <v>106</v>
      </c>
      <c r="D6897" t="s">
        <v>273</v>
      </c>
      <c r="E6897" t="s">
        <v>141</v>
      </c>
      <c r="F6897" t="s">
        <v>6</v>
      </c>
    </row>
    <row r="6898" spans="1:6" x14ac:dyDescent="0.25">
      <c r="A6898" s="1">
        <v>44574.375</v>
      </c>
      <c r="B6898">
        <v>1455.21374702454</v>
      </c>
      <c r="C6898" t="s">
        <v>198</v>
      </c>
      <c r="D6898" t="s">
        <v>469</v>
      </c>
      <c r="E6898" t="s">
        <v>133</v>
      </c>
      <c r="F6898" t="s">
        <v>6</v>
      </c>
    </row>
    <row r="6899" spans="1:6" x14ac:dyDescent="0.25">
      <c r="A6899" s="1">
        <v>44574.416666666701</v>
      </c>
      <c r="B6899">
        <v>1669.4082946777301</v>
      </c>
      <c r="C6899" t="s">
        <v>676</v>
      </c>
      <c r="D6899" t="s">
        <v>165</v>
      </c>
      <c r="E6899" t="s">
        <v>133</v>
      </c>
      <c r="F6899" t="s">
        <v>6</v>
      </c>
    </row>
    <row r="6900" spans="1:6" x14ac:dyDescent="0.25">
      <c r="A6900" s="1">
        <v>44574.458333333299</v>
      </c>
      <c r="B6900">
        <v>1739.0674133300799</v>
      </c>
      <c r="C6900" t="s">
        <v>640</v>
      </c>
      <c r="D6900" t="s">
        <v>165</v>
      </c>
      <c r="E6900" t="s">
        <v>177</v>
      </c>
      <c r="F6900" t="s">
        <v>6</v>
      </c>
    </row>
    <row r="6901" spans="1:6" x14ac:dyDescent="0.25">
      <c r="A6901" s="1">
        <v>44574.5</v>
      </c>
      <c r="B6901">
        <v>1739.4061851501499</v>
      </c>
      <c r="C6901" t="s">
        <v>693</v>
      </c>
      <c r="D6901" t="s">
        <v>255</v>
      </c>
      <c r="E6901" t="s">
        <v>150</v>
      </c>
      <c r="F6901" t="s">
        <v>6</v>
      </c>
    </row>
    <row r="6902" spans="1:6" x14ac:dyDescent="0.25">
      <c r="A6902" s="1">
        <v>44574.541666666701</v>
      </c>
      <c r="B6902">
        <v>1699.7519073486301</v>
      </c>
      <c r="C6902" t="s">
        <v>251</v>
      </c>
      <c r="D6902" t="s">
        <v>18</v>
      </c>
      <c r="E6902" t="s">
        <v>180</v>
      </c>
      <c r="F6902" t="s">
        <v>6</v>
      </c>
    </row>
    <row r="6903" spans="1:6" x14ac:dyDescent="0.25">
      <c r="A6903" s="1">
        <v>44574.583333333299</v>
      </c>
      <c r="B6903">
        <v>1671.7914733886701</v>
      </c>
      <c r="C6903" t="s">
        <v>710</v>
      </c>
      <c r="D6903" t="s">
        <v>289</v>
      </c>
      <c r="E6903" t="s">
        <v>210</v>
      </c>
      <c r="F6903" t="s">
        <v>6</v>
      </c>
    </row>
    <row r="6904" spans="1:6" x14ac:dyDescent="0.25">
      <c r="A6904" s="1">
        <v>44574.625</v>
      </c>
      <c r="B6904">
        <v>1656.93164825439</v>
      </c>
      <c r="C6904" t="s">
        <v>711</v>
      </c>
      <c r="D6904" t="s">
        <v>328</v>
      </c>
      <c r="E6904" t="s">
        <v>319</v>
      </c>
      <c r="F6904" t="s">
        <v>6</v>
      </c>
    </row>
    <row r="6905" spans="1:6" x14ac:dyDescent="0.25">
      <c r="A6905" s="1">
        <v>44574.666666666701</v>
      </c>
      <c r="B6905">
        <v>1637.82299041748</v>
      </c>
      <c r="C6905" t="s">
        <v>712</v>
      </c>
      <c r="D6905" t="s">
        <v>328</v>
      </c>
      <c r="E6905" t="s">
        <v>505</v>
      </c>
      <c r="F6905" t="s">
        <v>6</v>
      </c>
    </row>
    <row r="6906" spans="1:6" x14ac:dyDescent="0.25">
      <c r="A6906" s="1">
        <v>44574.708333333299</v>
      </c>
      <c r="B6906">
        <v>1389.37449645996</v>
      </c>
      <c r="C6906" t="s">
        <v>242</v>
      </c>
      <c r="D6906" t="s">
        <v>259</v>
      </c>
      <c r="E6906" t="s">
        <v>371</v>
      </c>
      <c r="F6906" t="s">
        <v>6</v>
      </c>
    </row>
    <row r="6907" spans="1:6" x14ac:dyDescent="0.25">
      <c r="A6907" s="1">
        <v>44574.75</v>
      </c>
      <c r="B6907">
        <v>1369.06406402588</v>
      </c>
      <c r="C6907" t="s">
        <v>242</v>
      </c>
      <c r="D6907" t="s">
        <v>328</v>
      </c>
      <c r="E6907" t="s">
        <v>221</v>
      </c>
      <c r="F6907" t="s">
        <v>6</v>
      </c>
    </row>
    <row r="6908" spans="1:6" x14ac:dyDescent="0.25">
      <c r="A6908" s="1">
        <v>44574.791666666701</v>
      </c>
      <c r="B6908">
        <v>1385.78846740723</v>
      </c>
      <c r="C6908" t="s">
        <v>251</v>
      </c>
      <c r="D6908" t="s">
        <v>230</v>
      </c>
      <c r="E6908" t="s">
        <v>465</v>
      </c>
      <c r="F6908" t="s">
        <v>6</v>
      </c>
    </row>
    <row r="6909" spans="1:6" x14ac:dyDescent="0.25">
      <c r="A6909" s="1">
        <v>44574.833333333299</v>
      </c>
      <c r="B6909">
        <v>1355.10316467285</v>
      </c>
      <c r="C6909" t="s">
        <v>640</v>
      </c>
      <c r="D6909" t="s">
        <v>255</v>
      </c>
      <c r="E6909" t="s">
        <v>371</v>
      </c>
      <c r="F6909" t="s">
        <v>6</v>
      </c>
    </row>
    <row r="6910" spans="1:6" x14ac:dyDescent="0.25">
      <c r="A6910" s="1">
        <v>44574.875</v>
      </c>
      <c r="B6910">
        <v>792.57773208618198</v>
      </c>
      <c r="C6910" t="s">
        <v>245</v>
      </c>
      <c r="D6910" t="s">
        <v>74</v>
      </c>
      <c r="E6910" t="s">
        <v>508</v>
      </c>
      <c r="F6910" t="s">
        <v>6</v>
      </c>
    </row>
    <row r="6911" spans="1:6" x14ac:dyDescent="0.25">
      <c r="A6911" s="1">
        <v>44574.916666666701</v>
      </c>
      <c r="B6911">
        <v>466.46058464050299</v>
      </c>
      <c r="C6911" t="s">
        <v>651</v>
      </c>
      <c r="D6911" t="s">
        <v>103</v>
      </c>
      <c r="E6911" t="s">
        <v>194</v>
      </c>
      <c r="F6911" t="s">
        <v>6</v>
      </c>
    </row>
    <row r="6912" spans="1:6" x14ac:dyDescent="0.25">
      <c r="A6912" s="1">
        <v>44574.958333333299</v>
      </c>
      <c r="B6912">
        <v>401.84397888183599</v>
      </c>
      <c r="C6912" t="s">
        <v>662</v>
      </c>
      <c r="D6912" t="s">
        <v>106</v>
      </c>
      <c r="E6912" t="s">
        <v>186</v>
      </c>
      <c r="F6912" t="s">
        <v>6</v>
      </c>
    </row>
    <row r="6913" spans="1:6" x14ac:dyDescent="0.25">
      <c r="A6913" s="1">
        <v>44575</v>
      </c>
      <c r="B6913">
        <v>299.37667679786699</v>
      </c>
      <c r="C6913" t="s">
        <v>195</v>
      </c>
      <c r="D6913" t="s">
        <v>469</v>
      </c>
      <c r="E6913" t="s">
        <v>320</v>
      </c>
      <c r="F6913" t="s">
        <v>59</v>
      </c>
    </row>
    <row r="6914" spans="1:6" x14ac:dyDescent="0.25">
      <c r="A6914" s="1">
        <v>44575.041666666701</v>
      </c>
      <c r="B6914">
        <v>237.63522696495099</v>
      </c>
      <c r="C6914" t="s">
        <v>196</v>
      </c>
      <c r="D6914" t="s">
        <v>106</v>
      </c>
      <c r="E6914" t="s">
        <v>186</v>
      </c>
      <c r="F6914" t="s">
        <v>59</v>
      </c>
    </row>
    <row r="6915" spans="1:6" x14ac:dyDescent="0.25">
      <c r="A6915" s="1">
        <v>44575.083333333299</v>
      </c>
      <c r="B6915">
        <v>194.05036997795099</v>
      </c>
      <c r="C6915" t="s">
        <v>370</v>
      </c>
      <c r="D6915" t="s">
        <v>469</v>
      </c>
      <c r="E6915" t="s">
        <v>319</v>
      </c>
      <c r="F6915" t="s">
        <v>59</v>
      </c>
    </row>
    <row r="6916" spans="1:6" x14ac:dyDescent="0.25">
      <c r="A6916" s="1">
        <v>44575.125</v>
      </c>
      <c r="B6916">
        <v>171.12805628776599</v>
      </c>
      <c r="C6916" t="s">
        <v>206</v>
      </c>
      <c r="D6916" t="s">
        <v>469</v>
      </c>
      <c r="E6916" t="s">
        <v>189</v>
      </c>
      <c r="F6916" t="s">
        <v>59</v>
      </c>
    </row>
    <row r="6917" spans="1:6" x14ac:dyDescent="0.25">
      <c r="A6917" s="1">
        <v>44575.166666666701</v>
      </c>
      <c r="B6917">
        <v>168.30403780937201</v>
      </c>
      <c r="C6917" t="s">
        <v>131</v>
      </c>
      <c r="D6917" t="s">
        <v>455</v>
      </c>
      <c r="E6917" t="s">
        <v>189</v>
      </c>
      <c r="F6917" t="s">
        <v>59</v>
      </c>
    </row>
    <row r="6918" spans="1:6" x14ac:dyDescent="0.25">
      <c r="A6918" s="1">
        <v>44575.208333333299</v>
      </c>
      <c r="B6918">
        <v>167.71100878715501</v>
      </c>
      <c r="C6918" t="s">
        <v>131</v>
      </c>
      <c r="D6918" t="s">
        <v>455</v>
      </c>
      <c r="E6918" t="s">
        <v>464</v>
      </c>
      <c r="F6918" t="s">
        <v>59</v>
      </c>
    </row>
    <row r="6919" spans="1:6" x14ac:dyDescent="0.25">
      <c r="A6919" s="1">
        <v>44575.25</v>
      </c>
      <c r="B6919">
        <v>157.22926902770999</v>
      </c>
      <c r="C6919" t="s">
        <v>127</v>
      </c>
      <c r="D6919" t="s">
        <v>456</v>
      </c>
      <c r="E6919" t="s">
        <v>319</v>
      </c>
      <c r="F6919" t="s">
        <v>59</v>
      </c>
    </row>
    <row r="6920" spans="1:6" x14ac:dyDescent="0.25">
      <c r="A6920" s="1">
        <v>44575.291666666701</v>
      </c>
      <c r="B6920">
        <v>296.32989692688</v>
      </c>
      <c r="C6920" t="s">
        <v>104</v>
      </c>
      <c r="D6920" t="s">
        <v>456</v>
      </c>
      <c r="E6920" t="s">
        <v>319</v>
      </c>
      <c r="F6920" t="s">
        <v>59</v>
      </c>
    </row>
    <row r="6921" spans="1:6" x14ac:dyDescent="0.25">
      <c r="A6921" s="1">
        <v>44575.333333333299</v>
      </c>
      <c r="B6921">
        <v>447.76825857162498</v>
      </c>
      <c r="C6921" t="s">
        <v>370</v>
      </c>
      <c r="D6921" t="s">
        <v>469</v>
      </c>
      <c r="E6921" t="s">
        <v>192</v>
      </c>
      <c r="F6921" t="s">
        <v>59</v>
      </c>
    </row>
    <row r="6922" spans="1:6" x14ac:dyDescent="0.25">
      <c r="A6922" s="1">
        <v>44575.375</v>
      </c>
      <c r="B6922">
        <v>1163.5522003173801</v>
      </c>
      <c r="C6922" t="s">
        <v>662</v>
      </c>
      <c r="D6922" t="s">
        <v>468</v>
      </c>
      <c r="E6922" t="s">
        <v>320</v>
      </c>
      <c r="F6922" t="s">
        <v>59</v>
      </c>
    </row>
    <row r="6923" spans="1:6" x14ac:dyDescent="0.25">
      <c r="A6923" s="1">
        <v>44575.416666666701</v>
      </c>
      <c r="B6923">
        <v>1503.9700241088899</v>
      </c>
      <c r="C6923" t="s">
        <v>677</v>
      </c>
      <c r="D6923" t="s">
        <v>53</v>
      </c>
      <c r="E6923" t="s">
        <v>186</v>
      </c>
      <c r="F6923" t="s">
        <v>59</v>
      </c>
    </row>
    <row r="6924" spans="1:6" x14ac:dyDescent="0.25">
      <c r="A6924" s="1">
        <v>44575.458333333299</v>
      </c>
      <c r="B6924">
        <v>1744.6691513061501</v>
      </c>
      <c r="C6924" t="s">
        <v>638</v>
      </c>
      <c r="D6924" t="s">
        <v>96</v>
      </c>
      <c r="E6924" t="s">
        <v>218</v>
      </c>
      <c r="F6924" t="s">
        <v>59</v>
      </c>
    </row>
    <row r="6925" spans="1:6" x14ac:dyDescent="0.25">
      <c r="A6925" s="1">
        <v>44575.5</v>
      </c>
      <c r="B6925">
        <v>1717.26162338257</v>
      </c>
      <c r="C6925" t="s">
        <v>709</v>
      </c>
      <c r="D6925" t="s">
        <v>289</v>
      </c>
      <c r="E6925" t="s">
        <v>189</v>
      </c>
      <c r="F6925" t="s">
        <v>59</v>
      </c>
    </row>
    <row r="6926" spans="1:6" x14ac:dyDescent="0.25">
      <c r="A6926" s="1">
        <v>44575.541666666701</v>
      </c>
      <c r="B6926">
        <v>1771.00475311279</v>
      </c>
      <c r="C6926" t="s">
        <v>702</v>
      </c>
      <c r="D6926" t="s">
        <v>18</v>
      </c>
      <c r="E6926" t="s">
        <v>464</v>
      </c>
      <c r="F6926" t="s">
        <v>59</v>
      </c>
    </row>
    <row r="6927" spans="1:6" x14ac:dyDescent="0.25">
      <c r="A6927" s="1">
        <v>44575.583333333299</v>
      </c>
      <c r="B6927">
        <v>1736.6447296142601</v>
      </c>
      <c r="C6927" t="s">
        <v>713</v>
      </c>
      <c r="D6927" t="s">
        <v>165</v>
      </c>
      <c r="E6927" t="s">
        <v>219</v>
      </c>
      <c r="F6927" t="s">
        <v>59</v>
      </c>
    </row>
    <row r="6928" spans="1:6" x14ac:dyDescent="0.25">
      <c r="A6928" s="1">
        <v>44575.625</v>
      </c>
      <c r="B6928">
        <v>1725.9002304077201</v>
      </c>
      <c r="C6928" t="s">
        <v>714</v>
      </c>
      <c r="D6928" t="s">
        <v>74</v>
      </c>
      <c r="E6928" t="s">
        <v>197</v>
      </c>
      <c r="F6928" t="s">
        <v>59</v>
      </c>
    </row>
    <row r="6929" spans="1:6" x14ac:dyDescent="0.25">
      <c r="A6929" s="1">
        <v>44575.708333333299</v>
      </c>
      <c r="B6929">
        <v>1623.7626533508301</v>
      </c>
      <c r="C6929" t="s">
        <v>713</v>
      </c>
      <c r="D6929" t="s">
        <v>165</v>
      </c>
      <c r="E6929" t="s">
        <v>509</v>
      </c>
      <c r="F6929" t="s">
        <v>59</v>
      </c>
    </row>
    <row r="6930" spans="1:6" x14ac:dyDescent="0.25">
      <c r="A6930" s="1">
        <v>44575.75</v>
      </c>
      <c r="B6930">
        <v>1532.7284507751499</v>
      </c>
      <c r="C6930" t="s">
        <v>710</v>
      </c>
      <c r="D6930" t="s">
        <v>165</v>
      </c>
      <c r="E6930" t="s">
        <v>373</v>
      </c>
      <c r="F6930" t="s">
        <v>59</v>
      </c>
    </row>
    <row r="6931" spans="1:6" x14ac:dyDescent="0.25">
      <c r="A6931" s="1">
        <v>44575.791666666701</v>
      </c>
      <c r="B6931">
        <v>1738.24647903442</v>
      </c>
      <c r="C6931" t="s">
        <v>693</v>
      </c>
      <c r="D6931" t="s">
        <v>53</v>
      </c>
      <c r="E6931" t="s">
        <v>509</v>
      </c>
      <c r="F6931" t="s">
        <v>59</v>
      </c>
    </row>
    <row r="6932" spans="1:6" x14ac:dyDescent="0.25">
      <c r="A6932" s="1">
        <v>44575.833333333299</v>
      </c>
      <c r="B6932">
        <v>1708.7605781555201</v>
      </c>
      <c r="C6932" t="s">
        <v>666</v>
      </c>
      <c r="D6932" t="s">
        <v>83</v>
      </c>
      <c r="E6932" t="s">
        <v>622</v>
      </c>
      <c r="F6932" t="s">
        <v>59</v>
      </c>
    </row>
    <row r="6933" spans="1:6" x14ac:dyDescent="0.25">
      <c r="A6933" s="1">
        <v>44575.875</v>
      </c>
      <c r="B6933">
        <v>1080.57567501068</v>
      </c>
      <c r="C6933" t="s">
        <v>650</v>
      </c>
      <c r="D6933" t="s">
        <v>103</v>
      </c>
      <c r="E6933" t="s">
        <v>197</v>
      </c>
      <c r="F6933" t="s">
        <v>59</v>
      </c>
    </row>
    <row r="6934" spans="1:6" x14ac:dyDescent="0.25">
      <c r="A6934" s="1">
        <v>44575.916666666701</v>
      </c>
      <c r="B6934">
        <v>486.18813133239797</v>
      </c>
      <c r="C6934" t="s">
        <v>603</v>
      </c>
      <c r="D6934" t="s">
        <v>131</v>
      </c>
      <c r="E6934" t="s">
        <v>197</v>
      </c>
      <c r="F6934" t="s">
        <v>59</v>
      </c>
    </row>
    <row r="6935" spans="1:6" x14ac:dyDescent="0.25">
      <c r="A6935" s="1">
        <v>44575.958333333299</v>
      </c>
      <c r="B6935">
        <v>355.93913555145298</v>
      </c>
      <c r="C6935" t="s">
        <v>680</v>
      </c>
      <c r="D6935" t="s">
        <v>298</v>
      </c>
      <c r="E6935" t="s">
        <v>222</v>
      </c>
      <c r="F6935" t="s">
        <v>59</v>
      </c>
    </row>
    <row r="6936" spans="1:6" x14ac:dyDescent="0.25">
      <c r="A6936" s="1">
        <v>44576</v>
      </c>
      <c r="B6936">
        <v>323.74775314330998</v>
      </c>
      <c r="C6936" t="s">
        <v>195</v>
      </c>
      <c r="D6936" t="s">
        <v>469</v>
      </c>
      <c r="E6936" t="s">
        <v>219</v>
      </c>
      <c r="F6936" t="s">
        <v>92</v>
      </c>
    </row>
    <row r="6937" spans="1:6" x14ac:dyDescent="0.25">
      <c r="A6937" s="1">
        <v>44576.041666666701</v>
      </c>
      <c r="B6937">
        <v>428.69366146110701</v>
      </c>
      <c r="C6937" t="s">
        <v>664</v>
      </c>
      <c r="D6937" t="s">
        <v>455</v>
      </c>
      <c r="E6937" t="s">
        <v>505</v>
      </c>
      <c r="F6937" t="s">
        <v>92</v>
      </c>
    </row>
    <row r="6938" spans="1:6" x14ac:dyDescent="0.25">
      <c r="A6938" s="1">
        <v>44576.083333333299</v>
      </c>
      <c r="B6938">
        <v>553.200105209811</v>
      </c>
      <c r="C6938" t="s">
        <v>196</v>
      </c>
      <c r="D6938" t="s">
        <v>247</v>
      </c>
      <c r="E6938" t="s">
        <v>505</v>
      </c>
      <c r="F6938" t="s">
        <v>92</v>
      </c>
    </row>
    <row r="6939" spans="1:6" x14ac:dyDescent="0.25">
      <c r="A6939" s="1">
        <v>44576.125</v>
      </c>
      <c r="B6939">
        <v>553.200105209811</v>
      </c>
      <c r="C6939" t="s">
        <v>468</v>
      </c>
      <c r="D6939" t="s">
        <v>243</v>
      </c>
      <c r="E6939" t="s">
        <v>505</v>
      </c>
      <c r="F6939" t="s">
        <v>92</v>
      </c>
    </row>
    <row r="6940" spans="1:6" x14ac:dyDescent="0.25">
      <c r="A6940" s="1">
        <v>44576.166666666701</v>
      </c>
      <c r="B6940">
        <v>553.200105209811</v>
      </c>
      <c r="C6940" t="s">
        <v>652</v>
      </c>
      <c r="D6940" t="s">
        <v>251</v>
      </c>
      <c r="E6940" t="s">
        <v>218</v>
      </c>
      <c r="F6940" t="s">
        <v>92</v>
      </c>
    </row>
    <row r="6941" spans="1:6" x14ac:dyDescent="0.25">
      <c r="A6941" s="1">
        <v>44576.208333333299</v>
      </c>
      <c r="B6941">
        <v>553.200105209811</v>
      </c>
      <c r="C6941" t="s">
        <v>299</v>
      </c>
      <c r="D6941" t="s">
        <v>353</v>
      </c>
      <c r="E6941" t="s">
        <v>371</v>
      </c>
      <c r="F6941" t="s">
        <v>92</v>
      </c>
    </row>
    <row r="6942" spans="1:6" x14ac:dyDescent="0.25">
      <c r="A6942" s="1">
        <v>44576.25</v>
      </c>
      <c r="B6942">
        <v>553.200105209811</v>
      </c>
      <c r="C6942" t="s">
        <v>303</v>
      </c>
      <c r="D6942" t="s">
        <v>347</v>
      </c>
      <c r="E6942" t="s">
        <v>371</v>
      </c>
      <c r="F6942" t="s">
        <v>92</v>
      </c>
    </row>
    <row r="6943" spans="1:6" x14ac:dyDescent="0.25">
      <c r="A6943" s="1">
        <v>44576.291666666701</v>
      </c>
      <c r="B6943">
        <v>458.43643308662598</v>
      </c>
      <c r="C6943" t="s">
        <v>129</v>
      </c>
      <c r="D6943" t="s">
        <v>100</v>
      </c>
      <c r="E6943" t="s">
        <v>222</v>
      </c>
      <c r="F6943" t="s">
        <v>92</v>
      </c>
    </row>
    <row r="6944" spans="1:6" x14ac:dyDescent="0.25">
      <c r="A6944" s="1">
        <v>44576.333333333299</v>
      </c>
      <c r="B6944">
        <v>726.14017772674595</v>
      </c>
      <c r="C6944" t="s">
        <v>598</v>
      </c>
      <c r="D6944" t="s">
        <v>102</v>
      </c>
      <c r="E6944" t="s">
        <v>510</v>
      </c>
      <c r="F6944" t="s">
        <v>92</v>
      </c>
    </row>
    <row r="6945" spans="1:6" x14ac:dyDescent="0.25">
      <c r="A6945" s="1">
        <v>44576.375</v>
      </c>
      <c r="B6945">
        <v>1378.8735904693599</v>
      </c>
      <c r="C6945" t="s">
        <v>198</v>
      </c>
      <c r="D6945" t="s">
        <v>347</v>
      </c>
      <c r="E6945" t="s">
        <v>222</v>
      </c>
      <c r="F6945" t="s">
        <v>92</v>
      </c>
    </row>
    <row r="6946" spans="1:6" x14ac:dyDescent="0.25">
      <c r="A6946" s="1">
        <v>44576.416666666701</v>
      </c>
      <c r="B6946">
        <v>1588.95570755005</v>
      </c>
      <c r="C6946" t="s">
        <v>654</v>
      </c>
      <c r="D6946" t="s">
        <v>245</v>
      </c>
      <c r="E6946" t="s">
        <v>187</v>
      </c>
      <c r="F6946" t="s">
        <v>92</v>
      </c>
    </row>
    <row r="6947" spans="1:6" x14ac:dyDescent="0.25">
      <c r="A6947" s="1">
        <v>44576.458333333299</v>
      </c>
      <c r="B6947">
        <v>1657.7328796386701</v>
      </c>
      <c r="C6947" t="s">
        <v>689</v>
      </c>
      <c r="D6947" t="s">
        <v>250</v>
      </c>
      <c r="E6947" t="s">
        <v>219</v>
      </c>
      <c r="F6947" t="s">
        <v>92</v>
      </c>
    </row>
    <row r="6948" spans="1:6" x14ac:dyDescent="0.25">
      <c r="A6948" s="1">
        <v>44576.5</v>
      </c>
      <c r="B6948">
        <v>1556.93972015381</v>
      </c>
      <c r="C6948" t="s">
        <v>648</v>
      </c>
      <c r="D6948" t="s">
        <v>131</v>
      </c>
      <c r="E6948" t="s">
        <v>374</v>
      </c>
      <c r="F6948" t="s">
        <v>92</v>
      </c>
    </row>
    <row r="6949" spans="1:6" x14ac:dyDescent="0.25">
      <c r="A6949" s="1">
        <v>44576.541666666701</v>
      </c>
      <c r="B6949">
        <v>1486.5857925415</v>
      </c>
      <c r="C6949" t="s">
        <v>702</v>
      </c>
      <c r="D6949" t="s">
        <v>83</v>
      </c>
      <c r="E6949" t="s">
        <v>202</v>
      </c>
      <c r="F6949" t="s">
        <v>92</v>
      </c>
    </row>
    <row r="6950" spans="1:6" x14ac:dyDescent="0.25">
      <c r="A6950" s="1">
        <v>44576.583333333299</v>
      </c>
      <c r="B6950">
        <v>1565.7699813842801</v>
      </c>
      <c r="C6950" t="s">
        <v>710</v>
      </c>
      <c r="D6950" t="s">
        <v>88</v>
      </c>
      <c r="E6950" t="s">
        <v>607</v>
      </c>
      <c r="F6950" t="s">
        <v>92</v>
      </c>
    </row>
    <row r="6951" spans="1:6" x14ac:dyDescent="0.25">
      <c r="A6951" s="1">
        <v>44576.625</v>
      </c>
      <c r="B6951">
        <v>1649.5666007995601</v>
      </c>
      <c r="C6951" t="s">
        <v>710</v>
      </c>
      <c r="D6951" t="s">
        <v>53</v>
      </c>
      <c r="E6951" t="s">
        <v>625</v>
      </c>
      <c r="F6951" t="s">
        <v>92</v>
      </c>
    </row>
    <row r="6952" spans="1:6" x14ac:dyDescent="0.25">
      <c r="A6952" s="1">
        <v>44576.666666666701</v>
      </c>
      <c r="B6952">
        <v>1643.92087936401</v>
      </c>
      <c r="C6952" t="s">
        <v>708</v>
      </c>
      <c r="D6952" t="s">
        <v>88</v>
      </c>
      <c r="E6952" t="s">
        <v>631</v>
      </c>
      <c r="F6952" t="s">
        <v>92</v>
      </c>
    </row>
    <row r="6953" spans="1:6" x14ac:dyDescent="0.25">
      <c r="A6953" s="1">
        <v>44576.708333333299</v>
      </c>
      <c r="B6953">
        <v>1612.25451660156</v>
      </c>
      <c r="C6953" t="s">
        <v>273</v>
      </c>
      <c r="D6953" t="s">
        <v>88</v>
      </c>
      <c r="E6953" t="s">
        <v>625</v>
      </c>
      <c r="F6953" t="s">
        <v>92</v>
      </c>
    </row>
    <row r="6954" spans="1:6" x14ac:dyDescent="0.25">
      <c r="A6954" s="1">
        <v>44576.75</v>
      </c>
      <c r="B6954">
        <v>1655.6178436279299</v>
      </c>
      <c r="C6954" t="s">
        <v>645</v>
      </c>
      <c r="D6954" t="s">
        <v>53</v>
      </c>
      <c r="E6954" t="s">
        <v>698</v>
      </c>
      <c r="F6954" t="s">
        <v>92</v>
      </c>
    </row>
    <row r="6955" spans="1:6" x14ac:dyDescent="0.25">
      <c r="A6955" s="1">
        <v>44576.791666666701</v>
      </c>
      <c r="B6955">
        <v>1622.3770103454599</v>
      </c>
      <c r="C6955" t="s">
        <v>699</v>
      </c>
      <c r="D6955" t="s">
        <v>113</v>
      </c>
      <c r="E6955" t="s">
        <v>633</v>
      </c>
      <c r="F6955" t="s">
        <v>92</v>
      </c>
    </row>
    <row r="6956" spans="1:6" x14ac:dyDescent="0.25">
      <c r="A6956" s="1">
        <v>44576.833333333299</v>
      </c>
      <c r="B6956">
        <v>1569.1161613464401</v>
      </c>
      <c r="C6956" t="s">
        <v>243</v>
      </c>
      <c r="D6956" t="s">
        <v>76</v>
      </c>
      <c r="E6956" t="s">
        <v>491</v>
      </c>
      <c r="F6956" t="s">
        <v>92</v>
      </c>
    </row>
    <row r="6957" spans="1:6" x14ac:dyDescent="0.25">
      <c r="A6957" s="1">
        <v>44576.875</v>
      </c>
      <c r="B6957">
        <v>1180.76940536499</v>
      </c>
      <c r="C6957" t="s">
        <v>642</v>
      </c>
      <c r="D6957" t="s">
        <v>455</v>
      </c>
      <c r="E6957" t="s">
        <v>499</v>
      </c>
      <c r="F6957" t="s">
        <v>92</v>
      </c>
    </row>
    <row r="6958" spans="1:6" x14ac:dyDescent="0.25">
      <c r="A6958" s="1">
        <v>44576.916666666701</v>
      </c>
      <c r="B6958">
        <v>538.09344387054398</v>
      </c>
      <c r="C6958" t="s">
        <v>603</v>
      </c>
      <c r="D6958" t="s">
        <v>250</v>
      </c>
      <c r="E6958" t="s">
        <v>623</v>
      </c>
      <c r="F6958" t="s">
        <v>92</v>
      </c>
    </row>
    <row r="6959" spans="1:6" x14ac:dyDescent="0.25">
      <c r="A6959" s="1">
        <v>44576.958333333299</v>
      </c>
      <c r="B6959">
        <v>425.69064235687301</v>
      </c>
      <c r="C6959" t="s">
        <v>469</v>
      </c>
      <c r="D6959" t="s">
        <v>251</v>
      </c>
      <c r="E6959" t="s">
        <v>601</v>
      </c>
      <c r="F6959" t="s">
        <v>92</v>
      </c>
    </row>
    <row r="6960" spans="1:6" x14ac:dyDescent="0.25">
      <c r="A6960" s="1">
        <v>44577</v>
      </c>
      <c r="B6960">
        <v>291.80982971191401</v>
      </c>
      <c r="C6960" t="s">
        <v>469</v>
      </c>
      <c r="D6960" t="s">
        <v>251</v>
      </c>
      <c r="E6960" t="s">
        <v>601</v>
      </c>
      <c r="F6960" t="s">
        <v>116</v>
      </c>
    </row>
    <row r="6961" spans="1:6" x14ac:dyDescent="0.25">
      <c r="A6961" s="1">
        <v>44577.041666666701</v>
      </c>
      <c r="B6961">
        <v>267.82765769958502</v>
      </c>
      <c r="C6961" t="s">
        <v>196</v>
      </c>
      <c r="D6961" t="s">
        <v>251</v>
      </c>
      <c r="E6961" t="s">
        <v>202</v>
      </c>
      <c r="F6961" t="s">
        <v>116</v>
      </c>
    </row>
    <row r="6962" spans="1:6" x14ac:dyDescent="0.25">
      <c r="A6962" s="1">
        <v>44577.083333333299</v>
      </c>
      <c r="B6962">
        <v>257.53178024291998</v>
      </c>
      <c r="C6962" t="s">
        <v>598</v>
      </c>
      <c r="D6962" t="s">
        <v>242</v>
      </c>
      <c r="E6962" t="s">
        <v>509</v>
      </c>
      <c r="F6962" t="s">
        <v>116</v>
      </c>
    </row>
    <row r="6963" spans="1:6" x14ac:dyDescent="0.25">
      <c r="A6963" s="1">
        <v>44577.125</v>
      </c>
      <c r="B6963">
        <v>256.35070800781199</v>
      </c>
      <c r="C6963" t="s">
        <v>299</v>
      </c>
      <c r="D6963" t="s">
        <v>271</v>
      </c>
      <c r="E6963" t="s">
        <v>503</v>
      </c>
      <c r="F6963" t="s">
        <v>116</v>
      </c>
    </row>
    <row r="6964" spans="1:6" x14ac:dyDescent="0.25">
      <c r="A6964" s="1">
        <v>44577.166666666701</v>
      </c>
      <c r="B6964">
        <v>247.911339759827</v>
      </c>
      <c r="C6964" t="s">
        <v>106</v>
      </c>
      <c r="D6964" t="s">
        <v>347</v>
      </c>
      <c r="E6964" t="s">
        <v>375</v>
      </c>
      <c r="F6964" t="s">
        <v>116</v>
      </c>
    </row>
    <row r="6965" spans="1:6" x14ac:dyDescent="0.25">
      <c r="A6965" s="1">
        <v>44577.208333333299</v>
      </c>
      <c r="B6965">
        <v>245.350148200989</v>
      </c>
      <c r="C6965" t="s">
        <v>103</v>
      </c>
      <c r="D6965" t="s">
        <v>107</v>
      </c>
      <c r="E6965" t="s">
        <v>197</v>
      </c>
      <c r="F6965" t="s">
        <v>116</v>
      </c>
    </row>
    <row r="6966" spans="1:6" x14ac:dyDescent="0.25">
      <c r="A6966" s="1">
        <v>44577.25</v>
      </c>
      <c r="B6966">
        <v>248.66613864898699</v>
      </c>
      <c r="C6966" t="s">
        <v>109</v>
      </c>
      <c r="D6966" t="s">
        <v>199</v>
      </c>
      <c r="E6966" t="s">
        <v>509</v>
      </c>
      <c r="F6966" t="s">
        <v>116</v>
      </c>
    </row>
    <row r="6967" spans="1:6" x14ac:dyDescent="0.25">
      <c r="A6967" s="1">
        <v>44577.291666666701</v>
      </c>
      <c r="B6967">
        <v>310.35523939132702</v>
      </c>
      <c r="C6967" t="s">
        <v>126</v>
      </c>
      <c r="D6967" t="s">
        <v>115</v>
      </c>
      <c r="E6967" t="s">
        <v>625</v>
      </c>
      <c r="F6967" t="s">
        <v>116</v>
      </c>
    </row>
    <row r="6968" spans="1:6" x14ac:dyDescent="0.25">
      <c r="A6968" s="1">
        <v>44577.333333333299</v>
      </c>
      <c r="B6968">
        <v>446.01391887664801</v>
      </c>
      <c r="C6968" t="s">
        <v>126</v>
      </c>
      <c r="D6968" t="s">
        <v>91</v>
      </c>
      <c r="E6968" t="s">
        <v>489</v>
      </c>
      <c r="F6968" t="s">
        <v>116</v>
      </c>
    </row>
    <row r="6969" spans="1:6" x14ac:dyDescent="0.25">
      <c r="A6969" s="1">
        <v>44577.375</v>
      </c>
      <c r="B6969">
        <v>1310.2150268554699</v>
      </c>
      <c r="C6969" t="s">
        <v>127</v>
      </c>
      <c r="D6969" t="s">
        <v>199</v>
      </c>
      <c r="E6969" t="s">
        <v>613</v>
      </c>
      <c r="F6969" t="s">
        <v>116</v>
      </c>
    </row>
    <row r="6970" spans="1:6" x14ac:dyDescent="0.25">
      <c r="A6970" s="1">
        <v>44577.416666666701</v>
      </c>
      <c r="B6970">
        <v>1510.43260955811</v>
      </c>
      <c r="C6970" t="s">
        <v>370</v>
      </c>
      <c r="D6970" t="s">
        <v>85</v>
      </c>
      <c r="E6970" t="s">
        <v>502</v>
      </c>
      <c r="F6970" t="s">
        <v>116</v>
      </c>
    </row>
    <row r="6971" spans="1:6" x14ac:dyDescent="0.25">
      <c r="A6971" s="1">
        <v>44577.458333333299</v>
      </c>
      <c r="B6971">
        <v>1617.01161575317</v>
      </c>
      <c r="C6971" t="s">
        <v>687</v>
      </c>
      <c r="D6971" t="s">
        <v>107</v>
      </c>
      <c r="E6971" t="s">
        <v>612</v>
      </c>
      <c r="F6971" t="s">
        <v>116</v>
      </c>
    </row>
    <row r="6972" spans="1:6" x14ac:dyDescent="0.25">
      <c r="A6972" s="1">
        <v>44577.5</v>
      </c>
      <c r="B6972">
        <v>1692.0546493530301</v>
      </c>
      <c r="C6972" t="s">
        <v>630</v>
      </c>
      <c r="D6972" t="s">
        <v>105</v>
      </c>
      <c r="E6972" t="s">
        <v>612</v>
      </c>
      <c r="F6972" t="s">
        <v>116</v>
      </c>
    </row>
    <row r="6973" spans="1:6" x14ac:dyDescent="0.25">
      <c r="A6973" s="1">
        <v>44577.541666666701</v>
      </c>
      <c r="B6973">
        <v>1698.9016838073701</v>
      </c>
      <c r="C6973" t="s">
        <v>668</v>
      </c>
      <c r="D6973" t="s">
        <v>242</v>
      </c>
      <c r="E6973" t="s">
        <v>488</v>
      </c>
      <c r="F6973" t="s">
        <v>116</v>
      </c>
    </row>
    <row r="6974" spans="1:6" x14ac:dyDescent="0.25">
      <c r="A6974" s="1">
        <v>44577.583333333299</v>
      </c>
      <c r="B6974">
        <v>1728.08766937256</v>
      </c>
      <c r="C6974" t="s">
        <v>672</v>
      </c>
      <c r="D6974" t="s">
        <v>273</v>
      </c>
      <c r="E6974" t="s">
        <v>490</v>
      </c>
      <c r="F6974" t="s">
        <v>116</v>
      </c>
    </row>
    <row r="6975" spans="1:6" x14ac:dyDescent="0.25">
      <c r="A6975" s="1">
        <v>44577.625</v>
      </c>
      <c r="B6975">
        <v>1708.4215621948199</v>
      </c>
      <c r="C6975" t="s">
        <v>673</v>
      </c>
      <c r="D6975" t="s">
        <v>250</v>
      </c>
      <c r="E6975" t="s">
        <v>684</v>
      </c>
      <c r="F6975" t="s">
        <v>116</v>
      </c>
    </row>
    <row r="6976" spans="1:6" x14ac:dyDescent="0.25">
      <c r="A6976" s="1">
        <v>44577.666666666701</v>
      </c>
      <c r="B6976">
        <v>1684.3612823486301</v>
      </c>
      <c r="C6976" t="s">
        <v>243</v>
      </c>
      <c r="D6976" t="s">
        <v>245</v>
      </c>
      <c r="E6976" t="s">
        <v>609</v>
      </c>
      <c r="F6976" t="s">
        <v>116</v>
      </c>
    </row>
    <row r="6977" spans="1:6" x14ac:dyDescent="0.25">
      <c r="A6977" s="1">
        <v>44577.708333333299</v>
      </c>
      <c r="B6977">
        <v>1670.7608222961401</v>
      </c>
      <c r="C6977" t="s">
        <v>691</v>
      </c>
      <c r="D6977" t="s">
        <v>273</v>
      </c>
      <c r="E6977" t="s">
        <v>715</v>
      </c>
      <c r="F6977" t="s">
        <v>116</v>
      </c>
    </row>
    <row r="6978" spans="1:6" x14ac:dyDescent="0.25">
      <c r="A6978" s="1">
        <v>44577.75</v>
      </c>
      <c r="B6978">
        <v>1657.56897354126</v>
      </c>
      <c r="C6978" t="s">
        <v>651</v>
      </c>
      <c r="D6978" t="s">
        <v>273</v>
      </c>
      <c r="E6978" t="s">
        <v>609</v>
      </c>
      <c r="F6978" t="s">
        <v>116</v>
      </c>
    </row>
    <row r="6979" spans="1:6" x14ac:dyDescent="0.25">
      <c r="A6979" s="1">
        <v>44577.791666666701</v>
      </c>
      <c r="B6979">
        <v>1585.03565597534</v>
      </c>
      <c r="C6979" t="s">
        <v>204</v>
      </c>
      <c r="D6979" t="s">
        <v>91</v>
      </c>
      <c r="E6979" t="s">
        <v>632</v>
      </c>
      <c r="F6979" t="s">
        <v>116</v>
      </c>
    </row>
    <row r="6980" spans="1:6" x14ac:dyDescent="0.25">
      <c r="A6980" s="1">
        <v>44577.833333333299</v>
      </c>
      <c r="B6980">
        <v>1552.32140731812</v>
      </c>
      <c r="C6980" t="s">
        <v>313</v>
      </c>
      <c r="D6980" t="s">
        <v>75</v>
      </c>
      <c r="E6980" t="s">
        <v>492</v>
      </c>
      <c r="F6980" t="s">
        <v>116</v>
      </c>
    </row>
    <row r="6981" spans="1:6" x14ac:dyDescent="0.25">
      <c r="A6981" s="1">
        <v>44577.875</v>
      </c>
      <c r="B6981">
        <v>1358.6511726379399</v>
      </c>
      <c r="C6981" t="s">
        <v>132</v>
      </c>
      <c r="D6981" t="s">
        <v>42</v>
      </c>
      <c r="E6981" t="s">
        <v>609</v>
      </c>
      <c r="F6981" t="s">
        <v>116</v>
      </c>
    </row>
    <row r="6982" spans="1:6" x14ac:dyDescent="0.25">
      <c r="A6982" s="1">
        <v>44577.916666666701</v>
      </c>
      <c r="B6982">
        <v>1036.76129102707</v>
      </c>
      <c r="C6982" t="s">
        <v>106</v>
      </c>
      <c r="D6982" t="s">
        <v>42</v>
      </c>
      <c r="E6982" t="s">
        <v>698</v>
      </c>
      <c r="F6982" t="s">
        <v>116</v>
      </c>
    </row>
    <row r="6983" spans="1:6" x14ac:dyDescent="0.25">
      <c r="A6983" s="1">
        <v>44577.958333333299</v>
      </c>
      <c r="B6983">
        <v>328.92364668846102</v>
      </c>
      <c r="C6983" t="s">
        <v>103</v>
      </c>
      <c r="D6983" t="s">
        <v>52</v>
      </c>
      <c r="E6983" t="s">
        <v>489</v>
      </c>
      <c r="F6983" t="s">
        <v>116</v>
      </c>
    </row>
    <row r="6984" spans="1:6" x14ac:dyDescent="0.25">
      <c r="A6984" s="1">
        <v>44578</v>
      </c>
      <c r="B6984">
        <v>297.65799236297602</v>
      </c>
      <c r="C6984" t="s">
        <v>148</v>
      </c>
      <c r="D6984" t="s">
        <v>264</v>
      </c>
      <c r="E6984" t="s">
        <v>612</v>
      </c>
      <c r="F6984" t="s">
        <v>138</v>
      </c>
    </row>
    <row r="6985" spans="1:6" x14ac:dyDescent="0.25">
      <c r="A6985" s="1">
        <v>44578.041666666701</v>
      </c>
      <c r="B6985">
        <v>270.65384495258297</v>
      </c>
      <c r="C6985" t="s">
        <v>89</v>
      </c>
      <c r="D6985" t="s">
        <v>264</v>
      </c>
      <c r="E6985" t="s">
        <v>614</v>
      </c>
      <c r="F6985" t="s">
        <v>138</v>
      </c>
    </row>
    <row r="6986" spans="1:6" x14ac:dyDescent="0.25">
      <c r="A6986" s="1">
        <v>44578.083333333299</v>
      </c>
      <c r="B6986">
        <v>249.05816268920901</v>
      </c>
      <c r="C6986" t="s">
        <v>41</v>
      </c>
      <c r="D6986" t="s">
        <v>188</v>
      </c>
      <c r="E6986" t="s">
        <v>502</v>
      </c>
      <c r="F6986" t="s">
        <v>138</v>
      </c>
    </row>
    <row r="6987" spans="1:6" x14ac:dyDescent="0.25">
      <c r="A6987" s="1">
        <v>44578.125</v>
      </c>
      <c r="B6987">
        <v>241.141967177391</v>
      </c>
      <c r="C6987" t="s">
        <v>41</v>
      </c>
      <c r="D6987" t="s">
        <v>162</v>
      </c>
      <c r="E6987" t="s">
        <v>201</v>
      </c>
      <c r="F6987" t="s">
        <v>138</v>
      </c>
    </row>
    <row r="6988" spans="1:6" x14ac:dyDescent="0.25">
      <c r="A6988" s="1">
        <v>44578.166666666701</v>
      </c>
      <c r="B6988">
        <v>234.249829649925</v>
      </c>
      <c r="C6988" t="s">
        <v>89</v>
      </c>
      <c r="D6988" t="s">
        <v>166</v>
      </c>
      <c r="E6988" t="s">
        <v>489</v>
      </c>
      <c r="F6988" t="s">
        <v>138</v>
      </c>
    </row>
    <row r="6989" spans="1:6" x14ac:dyDescent="0.25">
      <c r="A6989" s="1">
        <v>44578.208333333299</v>
      </c>
      <c r="B6989">
        <v>238.95251703262301</v>
      </c>
      <c r="C6989" t="s">
        <v>174</v>
      </c>
      <c r="D6989" t="s">
        <v>184</v>
      </c>
      <c r="E6989" t="s">
        <v>695</v>
      </c>
      <c r="F6989" t="s">
        <v>138</v>
      </c>
    </row>
    <row r="6990" spans="1:6" x14ac:dyDescent="0.25">
      <c r="A6990" s="1">
        <v>44578.25</v>
      </c>
      <c r="B6990">
        <v>242.40082585811601</v>
      </c>
      <c r="C6990" t="s">
        <v>89</v>
      </c>
      <c r="D6990" t="s">
        <v>61</v>
      </c>
      <c r="E6990" t="s">
        <v>607</v>
      </c>
      <c r="F6990" t="s">
        <v>138</v>
      </c>
    </row>
    <row r="6991" spans="1:6" x14ac:dyDescent="0.25">
      <c r="A6991" s="1">
        <v>44578.291666666701</v>
      </c>
      <c r="B6991">
        <v>290.42381131649</v>
      </c>
      <c r="C6991" t="s">
        <v>63</v>
      </c>
      <c r="D6991" t="s">
        <v>176</v>
      </c>
      <c r="E6991" t="s">
        <v>374</v>
      </c>
      <c r="F6991" t="s">
        <v>138</v>
      </c>
    </row>
    <row r="6992" spans="1:6" x14ac:dyDescent="0.25">
      <c r="A6992" s="1">
        <v>44578.333333333299</v>
      </c>
      <c r="B6992">
        <v>445.51968955993698</v>
      </c>
      <c r="C6992" t="s">
        <v>295</v>
      </c>
      <c r="D6992" t="s">
        <v>157</v>
      </c>
      <c r="E6992" t="s">
        <v>608</v>
      </c>
      <c r="F6992" t="s">
        <v>138</v>
      </c>
    </row>
    <row r="6993" spans="1:6" x14ac:dyDescent="0.25">
      <c r="A6993" s="1">
        <v>44578.375</v>
      </c>
      <c r="B6993">
        <v>760.89602041244495</v>
      </c>
      <c r="C6993" t="s">
        <v>164</v>
      </c>
      <c r="D6993" t="s">
        <v>212</v>
      </c>
      <c r="E6993" t="s">
        <v>510</v>
      </c>
      <c r="F6993" t="s">
        <v>138</v>
      </c>
    </row>
    <row r="6994" spans="1:6" x14ac:dyDescent="0.25">
      <c r="A6994" s="1">
        <v>44578.416666666701</v>
      </c>
      <c r="B6994">
        <v>1218.85559082031</v>
      </c>
      <c r="C6994" t="s">
        <v>36</v>
      </c>
      <c r="D6994" t="s">
        <v>57</v>
      </c>
      <c r="E6994" t="s">
        <v>200</v>
      </c>
      <c r="F6994" t="s">
        <v>138</v>
      </c>
    </row>
    <row r="6995" spans="1:6" x14ac:dyDescent="0.25">
      <c r="A6995" s="1">
        <v>44578.458333333299</v>
      </c>
      <c r="B6995">
        <v>1315.88339614868</v>
      </c>
      <c r="C6995" t="s">
        <v>286</v>
      </c>
      <c r="D6995" t="s">
        <v>118</v>
      </c>
      <c r="E6995" t="s">
        <v>219</v>
      </c>
      <c r="F6995" t="s">
        <v>138</v>
      </c>
    </row>
    <row r="6996" spans="1:6" x14ac:dyDescent="0.25">
      <c r="A6996" s="1">
        <v>44578.5</v>
      </c>
      <c r="B6996">
        <v>1425.0538482666</v>
      </c>
      <c r="C6996" t="s">
        <v>302</v>
      </c>
      <c r="D6996" t="s">
        <v>47</v>
      </c>
      <c r="E6996" t="s">
        <v>219</v>
      </c>
      <c r="F6996" t="s">
        <v>138</v>
      </c>
    </row>
    <row r="6997" spans="1:6" x14ac:dyDescent="0.25">
      <c r="A6997" s="1">
        <v>44578.541666666701</v>
      </c>
      <c r="B6997">
        <v>1518.7831649780301</v>
      </c>
      <c r="C6997" t="s">
        <v>316</v>
      </c>
      <c r="D6997" t="s">
        <v>125</v>
      </c>
      <c r="E6997" t="s">
        <v>189</v>
      </c>
      <c r="F6997" t="s">
        <v>138</v>
      </c>
    </row>
    <row r="6998" spans="1:6" x14ac:dyDescent="0.25">
      <c r="A6998" s="1">
        <v>44578.583333333299</v>
      </c>
      <c r="B6998">
        <v>1551.5161781311001</v>
      </c>
      <c r="C6998" t="s">
        <v>333</v>
      </c>
      <c r="D6998" t="s">
        <v>75</v>
      </c>
      <c r="E6998" t="s">
        <v>464</v>
      </c>
      <c r="F6998" t="s">
        <v>138</v>
      </c>
    </row>
    <row r="6999" spans="1:6" x14ac:dyDescent="0.25">
      <c r="A6999" s="1">
        <v>44578.625</v>
      </c>
      <c r="B6999">
        <v>1596.13210296631</v>
      </c>
      <c r="C6999" t="s">
        <v>299</v>
      </c>
      <c r="D6999" t="s">
        <v>45</v>
      </c>
      <c r="E6999" t="s">
        <v>508</v>
      </c>
      <c r="F6999" t="s">
        <v>138</v>
      </c>
    </row>
    <row r="7000" spans="1:6" x14ac:dyDescent="0.25">
      <c r="A7000" s="1">
        <v>44578.666666666701</v>
      </c>
      <c r="B7000">
        <v>1568.2329406738299</v>
      </c>
      <c r="C7000" t="s">
        <v>626</v>
      </c>
      <c r="D7000" t="s">
        <v>91</v>
      </c>
      <c r="E7000" t="s">
        <v>465</v>
      </c>
      <c r="F7000" t="s">
        <v>138</v>
      </c>
    </row>
    <row r="7001" spans="1:6" x14ac:dyDescent="0.25">
      <c r="A7001" s="1">
        <v>44578.708333333299</v>
      </c>
      <c r="B7001">
        <v>1542.6564559936501</v>
      </c>
      <c r="C7001" t="s">
        <v>299</v>
      </c>
      <c r="D7001" t="s">
        <v>91</v>
      </c>
      <c r="E7001" t="s">
        <v>197</v>
      </c>
      <c r="F7001" t="s">
        <v>138</v>
      </c>
    </row>
    <row r="7002" spans="1:6" x14ac:dyDescent="0.25">
      <c r="A7002" s="1">
        <v>44578.75</v>
      </c>
      <c r="B7002">
        <v>1502.43101119995</v>
      </c>
      <c r="C7002" t="s">
        <v>132</v>
      </c>
      <c r="D7002" t="s">
        <v>40</v>
      </c>
      <c r="E7002" t="s">
        <v>197</v>
      </c>
      <c r="F7002" t="s">
        <v>138</v>
      </c>
    </row>
    <row r="7003" spans="1:6" x14ac:dyDescent="0.25">
      <c r="A7003" s="1">
        <v>44578.791666666701</v>
      </c>
      <c r="B7003">
        <v>1385.75977325439</v>
      </c>
      <c r="C7003" t="s">
        <v>108</v>
      </c>
      <c r="D7003" t="s">
        <v>42</v>
      </c>
      <c r="E7003" t="s">
        <v>205</v>
      </c>
      <c r="F7003" t="s">
        <v>138</v>
      </c>
    </row>
    <row r="7004" spans="1:6" x14ac:dyDescent="0.25">
      <c r="A7004" s="1">
        <v>44578.833333333299</v>
      </c>
      <c r="B7004">
        <v>1316.1473846435499</v>
      </c>
      <c r="C7004" t="s">
        <v>361</v>
      </c>
      <c r="D7004" t="s">
        <v>118</v>
      </c>
      <c r="E7004" t="s">
        <v>189</v>
      </c>
      <c r="F7004" t="s">
        <v>138</v>
      </c>
    </row>
    <row r="7005" spans="1:6" x14ac:dyDescent="0.25">
      <c r="A7005" s="1">
        <v>44578.875</v>
      </c>
      <c r="B7005">
        <v>855.57026672363304</v>
      </c>
      <c r="C7005" t="s">
        <v>270</v>
      </c>
      <c r="D7005" t="s">
        <v>8</v>
      </c>
      <c r="E7005" t="s">
        <v>194</v>
      </c>
      <c r="F7005" t="s">
        <v>138</v>
      </c>
    </row>
    <row r="7006" spans="1:6" x14ac:dyDescent="0.25">
      <c r="A7006" s="1">
        <v>44578.916666666701</v>
      </c>
      <c r="B7006">
        <v>516.85561943054199</v>
      </c>
      <c r="C7006" t="s">
        <v>183</v>
      </c>
      <c r="D7006" t="s">
        <v>16</v>
      </c>
      <c r="E7006" t="s">
        <v>190</v>
      </c>
      <c r="F7006" t="s">
        <v>138</v>
      </c>
    </row>
    <row r="7007" spans="1:6" x14ac:dyDescent="0.25">
      <c r="A7007" s="1">
        <v>44578.958333333299</v>
      </c>
      <c r="B7007">
        <v>383.61484718322703</v>
      </c>
      <c r="C7007" t="s">
        <v>114</v>
      </c>
      <c r="D7007" t="s">
        <v>16</v>
      </c>
      <c r="E7007" t="s">
        <v>185</v>
      </c>
      <c r="F7007" t="s">
        <v>138</v>
      </c>
    </row>
    <row r="7008" spans="1:6" x14ac:dyDescent="0.25">
      <c r="A7008" s="1">
        <v>44579</v>
      </c>
      <c r="B7008">
        <v>260.32102704048202</v>
      </c>
      <c r="C7008" t="s">
        <v>39</v>
      </c>
      <c r="D7008" t="s">
        <v>16</v>
      </c>
      <c r="E7008" t="s">
        <v>321</v>
      </c>
      <c r="F7008" t="s">
        <v>158</v>
      </c>
    </row>
    <row r="7009" spans="1:6" x14ac:dyDescent="0.25">
      <c r="A7009" s="1">
        <v>44579.041666666701</v>
      </c>
      <c r="B7009">
        <v>241.21535825729401</v>
      </c>
      <c r="C7009" t="s">
        <v>89</v>
      </c>
      <c r="D7009" t="s">
        <v>19</v>
      </c>
      <c r="E7009" t="s">
        <v>300</v>
      </c>
      <c r="F7009" t="s">
        <v>158</v>
      </c>
    </row>
    <row r="7010" spans="1:6" x14ac:dyDescent="0.25">
      <c r="A7010" s="1">
        <v>44579.083333333299</v>
      </c>
      <c r="B7010">
        <v>216.507761955261</v>
      </c>
      <c r="C7010" t="s">
        <v>159</v>
      </c>
      <c r="D7010" t="s">
        <v>157</v>
      </c>
      <c r="E7010" t="s">
        <v>214</v>
      </c>
      <c r="F7010" t="s">
        <v>158</v>
      </c>
    </row>
    <row r="7011" spans="1:6" x14ac:dyDescent="0.25">
      <c r="A7011" s="1">
        <v>44579.125</v>
      </c>
      <c r="B7011">
        <v>204.66529870033301</v>
      </c>
      <c r="C7011" t="s">
        <v>295</v>
      </c>
      <c r="D7011" t="s">
        <v>212</v>
      </c>
      <c r="E7011" t="s">
        <v>142</v>
      </c>
      <c r="F7011" t="s">
        <v>158</v>
      </c>
    </row>
    <row r="7012" spans="1:6" x14ac:dyDescent="0.25">
      <c r="A7012" s="1">
        <v>44579.166666666701</v>
      </c>
      <c r="B7012">
        <v>201.01093161106101</v>
      </c>
      <c r="C7012" t="s">
        <v>331</v>
      </c>
      <c r="D7012" t="s">
        <v>157</v>
      </c>
      <c r="E7012" t="s">
        <v>141</v>
      </c>
      <c r="F7012" t="s">
        <v>158</v>
      </c>
    </row>
    <row r="7013" spans="1:6" x14ac:dyDescent="0.25">
      <c r="A7013" s="1">
        <v>44579.208333333299</v>
      </c>
      <c r="B7013">
        <v>204.98496723175001</v>
      </c>
      <c r="C7013" t="s">
        <v>227</v>
      </c>
      <c r="D7013" t="s">
        <v>212</v>
      </c>
      <c r="E7013" t="s">
        <v>178</v>
      </c>
      <c r="F7013" t="s">
        <v>158</v>
      </c>
    </row>
    <row r="7014" spans="1:6" x14ac:dyDescent="0.25">
      <c r="A7014" s="1">
        <v>44579.25</v>
      </c>
      <c r="B7014">
        <v>194.83086156845101</v>
      </c>
      <c r="C7014" t="s">
        <v>297</v>
      </c>
      <c r="D7014" t="s">
        <v>216</v>
      </c>
      <c r="E7014" t="s">
        <v>226</v>
      </c>
      <c r="F7014" t="s">
        <v>158</v>
      </c>
    </row>
    <row r="7015" spans="1:6" x14ac:dyDescent="0.25">
      <c r="A7015" s="1">
        <v>44579.291666666701</v>
      </c>
      <c r="B7015">
        <v>208.603973865509</v>
      </c>
      <c r="C7015" t="s">
        <v>24</v>
      </c>
      <c r="D7015" t="s">
        <v>216</v>
      </c>
      <c r="E7015" t="s">
        <v>130</v>
      </c>
      <c r="F7015" t="s">
        <v>158</v>
      </c>
    </row>
    <row r="7016" spans="1:6" x14ac:dyDescent="0.25">
      <c r="A7016" s="1">
        <v>44579.333333333299</v>
      </c>
      <c r="B7016">
        <v>324.96764659881597</v>
      </c>
      <c r="C7016" t="s">
        <v>24</v>
      </c>
      <c r="D7016" t="s">
        <v>157</v>
      </c>
      <c r="E7016" t="s">
        <v>214</v>
      </c>
      <c r="F7016" t="s">
        <v>158</v>
      </c>
    </row>
    <row r="7017" spans="1:6" x14ac:dyDescent="0.25">
      <c r="A7017" s="1">
        <v>44579.375</v>
      </c>
      <c r="B7017">
        <v>471.60324525833101</v>
      </c>
      <c r="C7017" t="s">
        <v>24</v>
      </c>
      <c r="D7017" t="s">
        <v>155</v>
      </c>
      <c r="E7017" t="s">
        <v>133</v>
      </c>
      <c r="F7017" t="s">
        <v>158</v>
      </c>
    </row>
    <row r="7018" spans="1:6" x14ac:dyDescent="0.25">
      <c r="A7018" s="1">
        <v>44579.416666666701</v>
      </c>
      <c r="B7018">
        <v>826.48450469970703</v>
      </c>
      <c r="C7018" t="s">
        <v>297</v>
      </c>
      <c r="D7018" t="s">
        <v>26</v>
      </c>
      <c r="E7018" t="s">
        <v>161</v>
      </c>
      <c r="F7018" t="s">
        <v>158</v>
      </c>
    </row>
    <row r="7019" spans="1:6" x14ac:dyDescent="0.25">
      <c r="A7019" s="1">
        <v>44579.458333333299</v>
      </c>
      <c r="B7019">
        <v>910.70790863037098</v>
      </c>
      <c r="C7019" t="s">
        <v>22</v>
      </c>
      <c r="D7019" t="s">
        <v>160</v>
      </c>
      <c r="E7019" t="s">
        <v>27</v>
      </c>
      <c r="F7019" t="s">
        <v>158</v>
      </c>
    </row>
    <row r="7020" spans="1:6" x14ac:dyDescent="0.25">
      <c r="A7020" s="1">
        <v>44579.5</v>
      </c>
      <c r="B7020">
        <v>960.71558761596702</v>
      </c>
      <c r="C7020" t="s">
        <v>163</v>
      </c>
      <c r="D7020" t="s">
        <v>16</v>
      </c>
      <c r="E7020" t="s">
        <v>35</v>
      </c>
      <c r="F7020" t="s">
        <v>158</v>
      </c>
    </row>
    <row r="7021" spans="1:6" x14ac:dyDescent="0.25">
      <c r="A7021" s="1">
        <v>44579.541666666701</v>
      </c>
      <c r="B7021">
        <v>979.76559066772495</v>
      </c>
      <c r="C7021" t="s">
        <v>165</v>
      </c>
      <c r="D7021" t="s">
        <v>31</v>
      </c>
      <c r="E7021" t="s">
        <v>58</v>
      </c>
      <c r="F7021" t="s">
        <v>158</v>
      </c>
    </row>
    <row r="7022" spans="1:6" x14ac:dyDescent="0.25">
      <c r="A7022" s="1">
        <v>44579.583333333299</v>
      </c>
      <c r="B7022">
        <v>987.77512359619095</v>
      </c>
      <c r="C7022" t="s">
        <v>159</v>
      </c>
      <c r="D7022" t="s">
        <v>50</v>
      </c>
      <c r="E7022" t="s">
        <v>94</v>
      </c>
      <c r="F7022" t="s">
        <v>158</v>
      </c>
    </row>
    <row r="7023" spans="1:6" x14ac:dyDescent="0.25">
      <c r="A7023" s="1">
        <v>44579.625</v>
      </c>
      <c r="B7023">
        <v>1117.52392196655</v>
      </c>
      <c r="C7023" t="s">
        <v>63</v>
      </c>
      <c r="D7023" t="s">
        <v>31</v>
      </c>
      <c r="E7023" t="s">
        <v>32</v>
      </c>
      <c r="F7023" t="s">
        <v>158</v>
      </c>
    </row>
    <row r="7024" spans="1:6" x14ac:dyDescent="0.25">
      <c r="A7024" s="1">
        <v>44579.666666666701</v>
      </c>
      <c r="B7024">
        <v>1136.87635421753</v>
      </c>
      <c r="C7024" t="s">
        <v>53</v>
      </c>
      <c r="D7024" t="s">
        <v>47</v>
      </c>
      <c r="E7024" t="s">
        <v>32</v>
      </c>
      <c r="F7024" t="s">
        <v>158</v>
      </c>
    </row>
    <row r="7025" spans="1:6" x14ac:dyDescent="0.25">
      <c r="A7025" s="1">
        <v>44579.708333333299</v>
      </c>
      <c r="B7025">
        <v>1152.0464401245099</v>
      </c>
      <c r="C7025" t="s">
        <v>89</v>
      </c>
      <c r="D7025" t="s">
        <v>47</v>
      </c>
      <c r="E7025" t="s">
        <v>43</v>
      </c>
      <c r="F7025" t="s">
        <v>158</v>
      </c>
    </row>
    <row r="7026" spans="1:6" x14ac:dyDescent="0.25">
      <c r="A7026" s="1">
        <v>44579.75</v>
      </c>
      <c r="B7026">
        <v>1142.1421623230001</v>
      </c>
      <c r="C7026" t="s">
        <v>48</v>
      </c>
      <c r="D7026" t="s">
        <v>31</v>
      </c>
      <c r="E7026" t="s">
        <v>135</v>
      </c>
      <c r="F7026" t="s">
        <v>158</v>
      </c>
    </row>
    <row r="7027" spans="1:6" x14ac:dyDescent="0.25">
      <c r="A7027" s="1">
        <v>44579.791666666701</v>
      </c>
      <c r="B7027">
        <v>1075.9867668151901</v>
      </c>
      <c r="C7027" t="s">
        <v>72</v>
      </c>
      <c r="D7027" t="s">
        <v>52</v>
      </c>
      <c r="E7027" t="s">
        <v>23</v>
      </c>
      <c r="F7027" t="s">
        <v>158</v>
      </c>
    </row>
    <row r="7028" spans="1:6" x14ac:dyDescent="0.25">
      <c r="A7028" s="1">
        <v>44579.833333333299</v>
      </c>
      <c r="B7028">
        <v>1031.4970054626499</v>
      </c>
      <c r="C7028" t="s">
        <v>53</v>
      </c>
      <c r="D7028" t="s">
        <v>121</v>
      </c>
      <c r="E7028" t="s">
        <v>146</v>
      </c>
      <c r="F7028" t="s">
        <v>158</v>
      </c>
    </row>
    <row r="7029" spans="1:6" x14ac:dyDescent="0.25">
      <c r="A7029" s="1">
        <v>44579.875</v>
      </c>
      <c r="B7029">
        <v>887.61468887329102</v>
      </c>
      <c r="C7029" t="s">
        <v>120</v>
      </c>
      <c r="D7029" t="s">
        <v>54</v>
      </c>
      <c r="E7029" t="s">
        <v>142</v>
      </c>
      <c r="F7029" t="s">
        <v>158</v>
      </c>
    </row>
    <row r="7030" spans="1:6" x14ac:dyDescent="0.25">
      <c r="A7030" s="1">
        <v>44579.916666666701</v>
      </c>
      <c r="B7030">
        <v>538.84293699264504</v>
      </c>
      <c r="C7030" t="s">
        <v>159</v>
      </c>
      <c r="D7030" t="s">
        <v>57</v>
      </c>
      <c r="E7030" t="s">
        <v>150</v>
      </c>
      <c r="F7030" t="s">
        <v>158</v>
      </c>
    </row>
    <row r="7031" spans="1:6" x14ac:dyDescent="0.25">
      <c r="A7031" s="1">
        <v>44579.958333333299</v>
      </c>
      <c r="B7031">
        <v>369.91751384735102</v>
      </c>
      <c r="C7031" t="s">
        <v>165</v>
      </c>
      <c r="D7031" t="s">
        <v>57</v>
      </c>
      <c r="E7031" t="s">
        <v>14</v>
      </c>
      <c r="F7031" t="s">
        <v>158</v>
      </c>
    </row>
    <row r="7032" spans="1:6" x14ac:dyDescent="0.25">
      <c r="A7032" s="1">
        <v>44580</v>
      </c>
      <c r="B7032">
        <v>317.48359084129299</v>
      </c>
      <c r="C7032" t="s">
        <v>65</v>
      </c>
      <c r="D7032" t="s">
        <v>11</v>
      </c>
      <c r="E7032" t="s">
        <v>58</v>
      </c>
      <c r="F7032" t="s">
        <v>173</v>
      </c>
    </row>
    <row r="7033" spans="1:6" x14ac:dyDescent="0.25">
      <c r="A7033" s="1">
        <v>44580.041666666701</v>
      </c>
      <c r="B7033">
        <v>271.518345952034</v>
      </c>
      <c r="C7033" t="s">
        <v>224</v>
      </c>
      <c r="D7033" t="s">
        <v>153</v>
      </c>
      <c r="E7033" t="s">
        <v>334</v>
      </c>
      <c r="F7033" t="s">
        <v>173</v>
      </c>
    </row>
    <row r="7034" spans="1:6" x14ac:dyDescent="0.25">
      <c r="A7034" s="1">
        <v>44580.083333333299</v>
      </c>
      <c r="B7034">
        <v>274.34509062767</v>
      </c>
      <c r="C7034" t="s">
        <v>22</v>
      </c>
      <c r="D7034" t="s">
        <v>166</v>
      </c>
      <c r="E7034" t="s">
        <v>64</v>
      </c>
      <c r="F7034" t="s">
        <v>173</v>
      </c>
    </row>
    <row r="7035" spans="1:6" x14ac:dyDescent="0.25">
      <c r="A7035" s="1">
        <v>44580.125</v>
      </c>
      <c r="B7035">
        <v>266.13141024112701</v>
      </c>
      <c r="C7035" t="s">
        <v>22</v>
      </c>
      <c r="D7035" t="s">
        <v>19</v>
      </c>
      <c r="E7035" t="s">
        <v>334</v>
      </c>
      <c r="F7035" t="s">
        <v>173</v>
      </c>
    </row>
    <row r="7036" spans="1:6" x14ac:dyDescent="0.25">
      <c r="A7036" s="1">
        <v>44580.166666666701</v>
      </c>
      <c r="B7036">
        <v>265.77714467048702</v>
      </c>
      <c r="C7036" t="s">
        <v>22</v>
      </c>
      <c r="D7036" t="s">
        <v>19</v>
      </c>
      <c r="E7036" t="s">
        <v>334</v>
      </c>
      <c r="F7036" t="s">
        <v>173</v>
      </c>
    </row>
    <row r="7037" spans="1:6" x14ac:dyDescent="0.25">
      <c r="A7037" s="1">
        <v>44580.208333333299</v>
      </c>
      <c r="B7037">
        <v>276.31028211116802</v>
      </c>
      <c r="C7037" t="s">
        <v>18</v>
      </c>
      <c r="D7037" t="s">
        <v>153</v>
      </c>
      <c r="E7037" t="s">
        <v>73</v>
      </c>
      <c r="F7037" t="s">
        <v>173</v>
      </c>
    </row>
    <row r="7038" spans="1:6" x14ac:dyDescent="0.25">
      <c r="A7038" s="1">
        <v>44580.25</v>
      </c>
      <c r="B7038">
        <v>266.25523233413702</v>
      </c>
      <c r="C7038" t="s">
        <v>22</v>
      </c>
      <c r="D7038" t="s">
        <v>160</v>
      </c>
      <c r="E7038" t="s">
        <v>29</v>
      </c>
      <c r="F7038" t="s">
        <v>173</v>
      </c>
    </row>
    <row r="7039" spans="1:6" x14ac:dyDescent="0.25">
      <c r="A7039" s="1">
        <v>44580.291666666701</v>
      </c>
      <c r="B7039">
        <v>280.630179286003</v>
      </c>
      <c r="C7039" t="s">
        <v>28</v>
      </c>
      <c r="D7039" t="s">
        <v>149</v>
      </c>
      <c r="E7039" t="s">
        <v>32</v>
      </c>
      <c r="F7039" t="s">
        <v>173</v>
      </c>
    </row>
    <row r="7040" spans="1:6" x14ac:dyDescent="0.25">
      <c r="A7040" s="1">
        <v>44580.333333333299</v>
      </c>
      <c r="B7040">
        <v>322.28972017765102</v>
      </c>
      <c r="C7040" t="s">
        <v>7</v>
      </c>
      <c r="D7040" t="s">
        <v>153</v>
      </c>
      <c r="E7040" t="s">
        <v>62</v>
      </c>
      <c r="F7040" t="s">
        <v>173</v>
      </c>
    </row>
    <row r="7041" spans="1:6" x14ac:dyDescent="0.25">
      <c r="A7041" s="1">
        <v>44580.375</v>
      </c>
      <c r="B7041">
        <v>567.50486564636196</v>
      </c>
      <c r="C7041" t="s">
        <v>15</v>
      </c>
      <c r="D7041" t="s">
        <v>157</v>
      </c>
      <c r="E7041" t="s">
        <v>32</v>
      </c>
      <c r="F7041" t="s">
        <v>173</v>
      </c>
    </row>
    <row r="7042" spans="1:6" x14ac:dyDescent="0.25">
      <c r="A7042" s="1">
        <v>44580.416666666701</v>
      </c>
      <c r="B7042">
        <v>703.06288909912098</v>
      </c>
      <c r="C7042" t="s">
        <v>10</v>
      </c>
      <c r="D7042" t="s">
        <v>211</v>
      </c>
      <c r="E7042" t="s">
        <v>94</v>
      </c>
      <c r="F7042" t="s">
        <v>173</v>
      </c>
    </row>
    <row r="7043" spans="1:6" x14ac:dyDescent="0.25">
      <c r="A7043" s="1">
        <v>44580.458333333299</v>
      </c>
      <c r="B7043">
        <v>831.24390602111805</v>
      </c>
      <c r="C7043" t="s">
        <v>71</v>
      </c>
      <c r="D7043" t="s">
        <v>155</v>
      </c>
      <c r="E7043" t="s">
        <v>62</v>
      </c>
      <c r="F7043" t="s">
        <v>173</v>
      </c>
    </row>
    <row r="7044" spans="1:6" x14ac:dyDescent="0.25">
      <c r="A7044" s="1">
        <v>44580.5</v>
      </c>
      <c r="B7044">
        <v>976.51853179931595</v>
      </c>
      <c r="C7044" t="s">
        <v>36</v>
      </c>
      <c r="D7044" t="s">
        <v>57</v>
      </c>
      <c r="E7044" t="s">
        <v>32</v>
      </c>
      <c r="F7044" t="s">
        <v>173</v>
      </c>
    </row>
    <row r="7045" spans="1:6" x14ac:dyDescent="0.25">
      <c r="A7045" s="1">
        <v>44580.541666666701</v>
      </c>
      <c r="B7045">
        <v>1141.0106582641599</v>
      </c>
      <c r="C7045" t="s">
        <v>79</v>
      </c>
      <c r="D7045" t="s">
        <v>34</v>
      </c>
      <c r="E7045" t="s">
        <v>17</v>
      </c>
      <c r="F7045" t="s">
        <v>173</v>
      </c>
    </row>
    <row r="7046" spans="1:6" x14ac:dyDescent="0.25">
      <c r="A7046" s="1">
        <v>44580.583333333299</v>
      </c>
      <c r="B7046">
        <v>1156.6119956970199</v>
      </c>
      <c r="C7046" t="s">
        <v>81</v>
      </c>
      <c r="D7046" t="s">
        <v>125</v>
      </c>
      <c r="E7046" t="s">
        <v>161</v>
      </c>
      <c r="F7046" t="s">
        <v>173</v>
      </c>
    </row>
    <row r="7047" spans="1:6" x14ac:dyDescent="0.25">
      <c r="A7047" s="1">
        <v>44580.625</v>
      </c>
      <c r="B7047">
        <v>1206.2117042541499</v>
      </c>
      <c r="C7047" t="s">
        <v>361</v>
      </c>
      <c r="D7047" t="s">
        <v>50</v>
      </c>
      <c r="E7047" t="s">
        <v>226</v>
      </c>
      <c r="F7047" t="s">
        <v>173</v>
      </c>
    </row>
    <row r="7048" spans="1:6" x14ac:dyDescent="0.25">
      <c r="A7048" s="1">
        <v>44580.666666666701</v>
      </c>
      <c r="B7048">
        <v>1178.6106910705601</v>
      </c>
      <c r="C7048" t="s">
        <v>361</v>
      </c>
      <c r="D7048" t="s">
        <v>31</v>
      </c>
      <c r="E7048" t="s">
        <v>135</v>
      </c>
      <c r="F7048" t="s">
        <v>173</v>
      </c>
    </row>
    <row r="7049" spans="1:6" x14ac:dyDescent="0.25">
      <c r="A7049" s="1">
        <v>44580.708333333299</v>
      </c>
      <c r="B7049">
        <v>1182.10166168213</v>
      </c>
      <c r="C7049" t="s">
        <v>145</v>
      </c>
      <c r="D7049" t="s">
        <v>50</v>
      </c>
      <c r="E7049" t="s">
        <v>130</v>
      </c>
      <c r="F7049" t="s">
        <v>173</v>
      </c>
    </row>
    <row r="7050" spans="1:6" x14ac:dyDescent="0.25">
      <c r="A7050" s="1">
        <v>44580.75</v>
      </c>
      <c r="B7050">
        <v>1125.3560409545901</v>
      </c>
      <c r="C7050" t="s">
        <v>79</v>
      </c>
      <c r="D7050" t="s">
        <v>54</v>
      </c>
      <c r="E7050" t="s">
        <v>150</v>
      </c>
      <c r="F7050" t="s">
        <v>173</v>
      </c>
    </row>
    <row r="7051" spans="1:6" x14ac:dyDescent="0.25">
      <c r="A7051" s="1">
        <v>44580.791666666701</v>
      </c>
      <c r="B7051">
        <v>1104.44091415405</v>
      </c>
      <c r="C7051" t="s">
        <v>76</v>
      </c>
      <c r="D7051" t="s">
        <v>121</v>
      </c>
      <c r="E7051" t="s">
        <v>141</v>
      </c>
      <c r="F7051" t="s">
        <v>173</v>
      </c>
    </row>
    <row r="7052" spans="1:6" x14ac:dyDescent="0.25">
      <c r="A7052" s="1">
        <v>44580.833333333299</v>
      </c>
      <c r="B7052">
        <v>1089.4807586669899</v>
      </c>
      <c r="C7052" t="s">
        <v>76</v>
      </c>
      <c r="D7052" t="s">
        <v>57</v>
      </c>
      <c r="E7052" t="s">
        <v>133</v>
      </c>
      <c r="F7052" t="s">
        <v>173</v>
      </c>
    </row>
    <row r="7053" spans="1:6" x14ac:dyDescent="0.25">
      <c r="A7053" s="1">
        <v>44580.875</v>
      </c>
      <c r="B7053">
        <v>749.67677116393997</v>
      </c>
      <c r="C7053" t="s">
        <v>76</v>
      </c>
      <c r="D7053" t="s">
        <v>57</v>
      </c>
      <c r="E7053" t="s">
        <v>133</v>
      </c>
      <c r="F7053" t="s">
        <v>173</v>
      </c>
    </row>
    <row r="7054" spans="1:6" x14ac:dyDescent="0.25">
      <c r="A7054" s="1">
        <v>44580.916666666701</v>
      </c>
      <c r="B7054">
        <v>579.02890624999998</v>
      </c>
      <c r="C7054" t="s">
        <v>179</v>
      </c>
      <c r="D7054" t="s">
        <v>19</v>
      </c>
      <c r="E7054" t="s">
        <v>137</v>
      </c>
      <c r="F7054" t="s">
        <v>173</v>
      </c>
    </row>
    <row r="7055" spans="1:6" x14ac:dyDescent="0.25">
      <c r="A7055" s="1">
        <v>44580.958333333299</v>
      </c>
      <c r="B7055">
        <v>430.79713439941401</v>
      </c>
      <c r="C7055" t="s">
        <v>246</v>
      </c>
      <c r="D7055" t="s">
        <v>149</v>
      </c>
      <c r="E7055" t="s">
        <v>154</v>
      </c>
      <c r="F7055" t="s">
        <v>173</v>
      </c>
    </row>
    <row r="7056" spans="1:6" x14ac:dyDescent="0.25">
      <c r="A7056" s="1">
        <v>44581</v>
      </c>
      <c r="B7056">
        <v>348.90899586677602</v>
      </c>
      <c r="C7056" t="s">
        <v>113</v>
      </c>
      <c r="D7056" t="s">
        <v>149</v>
      </c>
      <c r="E7056" t="s">
        <v>161</v>
      </c>
      <c r="F7056" t="s">
        <v>6</v>
      </c>
    </row>
    <row r="7057" spans="1:6" x14ac:dyDescent="0.25">
      <c r="A7057" s="1">
        <v>44581.041666666701</v>
      </c>
      <c r="B7057">
        <v>306.92307186126698</v>
      </c>
      <c r="C7057" t="s">
        <v>113</v>
      </c>
      <c r="D7057" t="s">
        <v>149</v>
      </c>
      <c r="E7057" t="s">
        <v>226</v>
      </c>
      <c r="F7057" t="s">
        <v>6</v>
      </c>
    </row>
    <row r="7058" spans="1:6" x14ac:dyDescent="0.25">
      <c r="A7058" s="1">
        <v>44581.083333333299</v>
      </c>
      <c r="B7058">
        <v>288.74872350692698</v>
      </c>
      <c r="C7058" t="s">
        <v>182</v>
      </c>
      <c r="D7058" t="s">
        <v>149</v>
      </c>
      <c r="E7058" t="s">
        <v>226</v>
      </c>
      <c r="F7058" t="s">
        <v>6</v>
      </c>
    </row>
    <row r="7059" spans="1:6" x14ac:dyDescent="0.25">
      <c r="A7059" s="1">
        <v>44581.125</v>
      </c>
      <c r="B7059">
        <v>277.64674758911099</v>
      </c>
      <c r="C7059" t="s">
        <v>144</v>
      </c>
      <c r="D7059" t="s">
        <v>149</v>
      </c>
      <c r="E7059" t="s">
        <v>137</v>
      </c>
      <c r="F7059" t="s">
        <v>6</v>
      </c>
    </row>
    <row r="7060" spans="1:6" x14ac:dyDescent="0.25">
      <c r="A7060" s="1">
        <v>44581.166666666701</v>
      </c>
      <c r="B7060">
        <v>270.17845177650503</v>
      </c>
      <c r="C7060" t="s">
        <v>144</v>
      </c>
      <c r="D7060" t="s">
        <v>149</v>
      </c>
      <c r="E7060" t="s">
        <v>172</v>
      </c>
      <c r="F7060" t="s">
        <v>6</v>
      </c>
    </row>
    <row r="7061" spans="1:6" x14ac:dyDescent="0.25">
      <c r="A7061" s="1">
        <v>44581.208333333299</v>
      </c>
      <c r="B7061">
        <v>271.072113752365</v>
      </c>
      <c r="C7061" t="s">
        <v>136</v>
      </c>
      <c r="D7061" t="s">
        <v>160</v>
      </c>
      <c r="E7061" t="s">
        <v>172</v>
      </c>
      <c r="F7061" t="s">
        <v>6</v>
      </c>
    </row>
    <row r="7062" spans="1:6" x14ac:dyDescent="0.25">
      <c r="A7062" s="1">
        <v>44581.25</v>
      </c>
      <c r="B7062">
        <v>266.99511384964001</v>
      </c>
      <c r="C7062" t="s">
        <v>36</v>
      </c>
      <c r="D7062" t="s">
        <v>188</v>
      </c>
      <c r="E7062" t="s">
        <v>171</v>
      </c>
      <c r="F7062" t="s">
        <v>6</v>
      </c>
    </row>
    <row r="7063" spans="1:6" x14ac:dyDescent="0.25">
      <c r="A7063" s="1">
        <v>44581.291666666701</v>
      </c>
      <c r="B7063">
        <v>298.967249631882</v>
      </c>
      <c r="C7063" t="s">
        <v>140</v>
      </c>
      <c r="D7063" t="s">
        <v>211</v>
      </c>
      <c r="E7063" t="s">
        <v>177</v>
      </c>
      <c r="F7063" t="s">
        <v>6</v>
      </c>
    </row>
    <row r="7064" spans="1:6" x14ac:dyDescent="0.25">
      <c r="A7064" s="1">
        <v>44581.333333333299</v>
      </c>
      <c r="B7064">
        <v>363.47973442077603</v>
      </c>
      <c r="C7064" t="s">
        <v>39</v>
      </c>
      <c r="D7064" t="s">
        <v>157</v>
      </c>
      <c r="E7064" t="s">
        <v>175</v>
      </c>
      <c r="F7064" t="s">
        <v>6</v>
      </c>
    </row>
    <row r="7065" spans="1:6" x14ac:dyDescent="0.25">
      <c r="A7065" s="1">
        <v>44581.375</v>
      </c>
      <c r="B7065">
        <v>612.21314525604203</v>
      </c>
      <c r="C7065" t="s">
        <v>88</v>
      </c>
      <c r="D7065" t="s">
        <v>211</v>
      </c>
      <c r="E7065" t="s">
        <v>226</v>
      </c>
      <c r="F7065" t="s">
        <v>6</v>
      </c>
    </row>
    <row r="7066" spans="1:6" x14ac:dyDescent="0.25">
      <c r="A7066" s="1">
        <v>44581.416666666701</v>
      </c>
      <c r="B7066">
        <v>1144.03146743774</v>
      </c>
      <c r="C7066" t="s">
        <v>246</v>
      </c>
      <c r="D7066" t="s">
        <v>176</v>
      </c>
      <c r="E7066" t="s">
        <v>226</v>
      </c>
      <c r="F7066" t="s">
        <v>6</v>
      </c>
    </row>
    <row r="7067" spans="1:6" x14ac:dyDescent="0.25">
      <c r="A7067" s="1">
        <v>44581.458333333299</v>
      </c>
      <c r="B7067">
        <v>1294.6944885253899</v>
      </c>
      <c r="C7067" t="s">
        <v>145</v>
      </c>
      <c r="D7067" t="s">
        <v>149</v>
      </c>
      <c r="E7067" t="s">
        <v>175</v>
      </c>
      <c r="F7067" t="s">
        <v>6</v>
      </c>
    </row>
    <row r="7068" spans="1:6" x14ac:dyDescent="0.25">
      <c r="A7068" s="1">
        <v>44581.5</v>
      </c>
      <c r="B7068">
        <v>1427.71363449097</v>
      </c>
      <c r="C7068" t="s">
        <v>316</v>
      </c>
      <c r="D7068" t="s">
        <v>95</v>
      </c>
      <c r="E7068" t="s">
        <v>172</v>
      </c>
      <c r="F7068" t="s">
        <v>6</v>
      </c>
    </row>
    <row r="7069" spans="1:6" x14ac:dyDescent="0.25">
      <c r="A7069" s="1">
        <v>44581.541666666701</v>
      </c>
      <c r="B7069">
        <v>1483.3856697082499</v>
      </c>
      <c r="C7069" t="s">
        <v>310</v>
      </c>
      <c r="D7069" t="s">
        <v>50</v>
      </c>
      <c r="E7069" t="s">
        <v>130</v>
      </c>
      <c r="F7069" t="s">
        <v>6</v>
      </c>
    </row>
    <row r="7070" spans="1:6" x14ac:dyDescent="0.25">
      <c r="A7070" s="1">
        <v>44581.583333333299</v>
      </c>
      <c r="B7070">
        <v>1534.37024688721</v>
      </c>
      <c r="C7070" t="s">
        <v>667</v>
      </c>
      <c r="D7070" t="s">
        <v>37</v>
      </c>
      <c r="E7070" t="s">
        <v>134</v>
      </c>
      <c r="F7070" t="s">
        <v>6</v>
      </c>
    </row>
    <row r="7071" spans="1:6" x14ac:dyDescent="0.25">
      <c r="A7071" s="1">
        <v>44581.625</v>
      </c>
      <c r="B7071">
        <v>1516.7656211853</v>
      </c>
      <c r="C7071" t="s">
        <v>575</v>
      </c>
      <c r="D7071" t="s">
        <v>34</v>
      </c>
      <c r="E7071" t="s">
        <v>318</v>
      </c>
      <c r="F7071" t="s">
        <v>6</v>
      </c>
    </row>
    <row r="7072" spans="1:6" x14ac:dyDescent="0.25">
      <c r="A7072" s="1">
        <v>44581.666666666701</v>
      </c>
      <c r="B7072">
        <v>1522.5624618530301</v>
      </c>
      <c r="C7072" t="s">
        <v>576</v>
      </c>
      <c r="D7072" t="s">
        <v>34</v>
      </c>
      <c r="E7072" t="s">
        <v>292</v>
      </c>
      <c r="F7072" t="s">
        <v>6</v>
      </c>
    </row>
    <row r="7073" spans="1:6" x14ac:dyDescent="0.25">
      <c r="A7073" s="1">
        <v>44581.708333333299</v>
      </c>
      <c r="B7073">
        <v>1516.3236770629901</v>
      </c>
      <c r="C7073" t="s">
        <v>667</v>
      </c>
      <c r="D7073" t="s">
        <v>34</v>
      </c>
      <c r="E7073" t="s">
        <v>319</v>
      </c>
      <c r="F7073" t="s">
        <v>6</v>
      </c>
    </row>
    <row r="7074" spans="1:6" x14ac:dyDescent="0.25">
      <c r="A7074" s="1">
        <v>44581.75</v>
      </c>
      <c r="B7074">
        <v>1521.13148498535</v>
      </c>
      <c r="C7074" t="s">
        <v>469</v>
      </c>
      <c r="D7074" t="s">
        <v>42</v>
      </c>
      <c r="E7074" t="s">
        <v>505</v>
      </c>
      <c r="F7074" t="s">
        <v>6</v>
      </c>
    </row>
    <row r="7075" spans="1:6" x14ac:dyDescent="0.25">
      <c r="A7075" s="1">
        <v>44581.791666666701</v>
      </c>
      <c r="B7075">
        <v>1504.3796730041499</v>
      </c>
      <c r="C7075" t="s">
        <v>620</v>
      </c>
      <c r="D7075" t="s">
        <v>37</v>
      </c>
      <c r="E7075" t="s">
        <v>221</v>
      </c>
      <c r="F7075" t="s">
        <v>6</v>
      </c>
    </row>
    <row r="7076" spans="1:6" x14ac:dyDescent="0.25">
      <c r="A7076" s="1">
        <v>44581.833333333299</v>
      </c>
      <c r="B7076">
        <v>1471.26417541504</v>
      </c>
      <c r="C7076" t="s">
        <v>598</v>
      </c>
      <c r="D7076" t="s">
        <v>31</v>
      </c>
      <c r="E7076" t="s">
        <v>222</v>
      </c>
      <c r="F7076" t="s">
        <v>6</v>
      </c>
    </row>
    <row r="7077" spans="1:6" x14ac:dyDescent="0.25">
      <c r="A7077" s="1">
        <v>44581.875</v>
      </c>
      <c r="B7077">
        <v>1316.6321468353301</v>
      </c>
      <c r="C7077" t="s">
        <v>299</v>
      </c>
      <c r="D7077" t="s">
        <v>121</v>
      </c>
      <c r="E7077" t="s">
        <v>506</v>
      </c>
      <c r="F7077" t="s">
        <v>6</v>
      </c>
    </row>
    <row r="7078" spans="1:6" x14ac:dyDescent="0.25">
      <c r="A7078" s="1">
        <v>44581.916666666701</v>
      </c>
      <c r="B7078">
        <v>1094.0770954132099</v>
      </c>
      <c r="C7078" t="s">
        <v>129</v>
      </c>
      <c r="D7078" t="s">
        <v>57</v>
      </c>
      <c r="E7078" t="s">
        <v>207</v>
      </c>
      <c r="F7078" t="s">
        <v>6</v>
      </c>
    </row>
    <row r="7079" spans="1:6" x14ac:dyDescent="0.25">
      <c r="A7079" s="1">
        <v>44581.958333333299</v>
      </c>
      <c r="B7079">
        <v>794.47719144821201</v>
      </c>
      <c r="C7079" t="s">
        <v>333</v>
      </c>
      <c r="D7079" t="s">
        <v>160</v>
      </c>
      <c r="E7079" t="s">
        <v>505</v>
      </c>
      <c r="F7079" t="s">
        <v>6</v>
      </c>
    </row>
    <row r="7080" spans="1:6" x14ac:dyDescent="0.25">
      <c r="A7080" s="1">
        <v>44582</v>
      </c>
      <c r="B7080">
        <v>333.24681472778298</v>
      </c>
      <c r="C7080" t="s">
        <v>132</v>
      </c>
      <c r="D7080" t="s">
        <v>166</v>
      </c>
      <c r="E7080" t="s">
        <v>505</v>
      </c>
      <c r="F7080" t="s">
        <v>59</v>
      </c>
    </row>
    <row r="7081" spans="1:6" x14ac:dyDescent="0.25">
      <c r="A7081" s="1">
        <v>44582.041666666701</v>
      </c>
      <c r="B7081">
        <v>279.04592370986899</v>
      </c>
      <c r="C7081" t="s">
        <v>315</v>
      </c>
      <c r="D7081" t="s">
        <v>26</v>
      </c>
      <c r="E7081" t="s">
        <v>190</v>
      </c>
      <c r="F7081" t="s">
        <v>59</v>
      </c>
    </row>
    <row r="7082" spans="1:6" x14ac:dyDescent="0.25">
      <c r="A7082" s="1">
        <v>44582.083333333299</v>
      </c>
      <c r="B7082">
        <v>259.27231216430698</v>
      </c>
      <c r="C7082" t="s">
        <v>193</v>
      </c>
      <c r="D7082" t="s">
        <v>162</v>
      </c>
      <c r="E7082" t="s">
        <v>187</v>
      </c>
      <c r="F7082" t="s">
        <v>59</v>
      </c>
    </row>
    <row r="7083" spans="1:6" x14ac:dyDescent="0.25">
      <c r="A7083" s="1">
        <v>44582.125</v>
      </c>
      <c r="B7083">
        <v>267.74319839477499</v>
      </c>
      <c r="C7083" t="s">
        <v>307</v>
      </c>
      <c r="D7083" t="s">
        <v>176</v>
      </c>
      <c r="E7083" t="s">
        <v>371</v>
      </c>
      <c r="F7083" t="s">
        <v>59</v>
      </c>
    </row>
    <row r="7084" spans="1:6" x14ac:dyDescent="0.25">
      <c r="A7084" s="1">
        <v>44582.166666666701</v>
      </c>
      <c r="B7084">
        <v>251.800549507141</v>
      </c>
      <c r="C7084" t="s">
        <v>84</v>
      </c>
      <c r="D7084" t="s">
        <v>260</v>
      </c>
      <c r="E7084" t="s">
        <v>197</v>
      </c>
      <c r="F7084" t="s">
        <v>59</v>
      </c>
    </row>
    <row r="7085" spans="1:6" x14ac:dyDescent="0.25">
      <c r="A7085" s="1">
        <v>44582.208333333299</v>
      </c>
      <c r="B7085">
        <v>265.26937580108603</v>
      </c>
      <c r="C7085" t="s">
        <v>361</v>
      </c>
      <c r="D7085" t="s">
        <v>188</v>
      </c>
      <c r="E7085" t="s">
        <v>486</v>
      </c>
      <c r="F7085" t="s">
        <v>59</v>
      </c>
    </row>
    <row r="7086" spans="1:6" x14ac:dyDescent="0.25">
      <c r="A7086" s="1">
        <v>44582.25</v>
      </c>
      <c r="B7086">
        <v>242.14877605438201</v>
      </c>
      <c r="C7086" t="s">
        <v>84</v>
      </c>
      <c r="D7086" t="s">
        <v>264</v>
      </c>
      <c r="E7086" t="s">
        <v>197</v>
      </c>
      <c r="F7086" t="s">
        <v>59</v>
      </c>
    </row>
    <row r="7087" spans="1:6" x14ac:dyDescent="0.25">
      <c r="A7087" s="1">
        <v>44582.291666666701</v>
      </c>
      <c r="B7087">
        <v>356.51983547210699</v>
      </c>
      <c r="C7087" t="s">
        <v>84</v>
      </c>
      <c r="D7087" t="s">
        <v>260</v>
      </c>
      <c r="E7087" t="s">
        <v>509</v>
      </c>
      <c r="F7087" t="s">
        <v>59</v>
      </c>
    </row>
    <row r="7088" spans="1:6" x14ac:dyDescent="0.25">
      <c r="A7088" s="1">
        <v>44582.333333333299</v>
      </c>
      <c r="B7088">
        <v>906.83873081207298</v>
      </c>
      <c r="C7088" t="s">
        <v>126</v>
      </c>
      <c r="D7088" t="s">
        <v>149</v>
      </c>
      <c r="E7088" t="s">
        <v>373</v>
      </c>
      <c r="F7088" t="s">
        <v>59</v>
      </c>
    </row>
    <row r="7089" spans="1:6" x14ac:dyDescent="0.25">
      <c r="A7089" s="1">
        <v>44582.375</v>
      </c>
      <c r="B7089">
        <v>1304.5022335052499</v>
      </c>
      <c r="C7089" t="s">
        <v>104</v>
      </c>
      <c r="D7089" t="s">
        <v>11</v>
      </c>
      <c r="E7089" t="s">
        <v>207</v>
      </c>
      <c r="F7089" t="s">
        <v>59</v>
      </c>
    </row>
    <row r="7090" spans="1:6" x14ac:dyDescent="0.25">
      <c r="A7090" s="1">
        <v>44582.416666666701</v>
      </c>
      <c r="B7090">
        <v>1598.05588531494</v>
      </c>
      <c r="C7090" t="s">
        <v>617</v>
      </c>
      <c r="D7090" t="s">
        <v>98</v>
      </c>
      <c r="E7090" t="s">
        <v>608</v>
      </c>
      <c r="F7090" t="s">
        <v>59</v>
      </c>
    </row>
    <row r="7091" spans="1:6" x14ac:dyDescent="0.25">
      <c r="A7091" s="1">
        <v>44582.458333333299</v>
      </c>
      <c r="B7091">
        <v>1689.3912734985299</v>
      </c>
      <c r="C7091" t="s">
        <v>603</v>
      </c>
      <c r="D7091" t="s">
        <v>98</v>
      </c>
      <c r="E7091" t="s">
        <v>488</v>
      </c>
      <c r="F7091" t="s">
        <v>59</v>
      </c>
    </row>
    <row r="7092" spans="1:6" x14ac:dyDescent="0.25">
      <c r="A7092" s="1">
        <v>44582.5</v>
      </c>
      <c r="B7092">
        <v>1728.3181457519499</v>
      </c>
      <c r="C7092" t="s">
        <v>245</v>
      </c>
      <c r="D7092" t="s">
        <v>80</v>
      </c>
      <c r="E7092" t="s">
        <v>488</v>
      </c>
      <c r="F7092" t="s">
        <v>59</v>
      </c>
    </row>
    <row r="7093" spans="1:6" x14ac:dyDescent="0.25">
      <c r="A7093" s="1">
        <v>44582.541666666701</v>
      </c>
      <c r="B7093">
        <v>1674.6924209594699</v>
      </c>
      <c r="C7093" t="s">
        <v>636</v>
      </c>
      <c r="D7093" t="s">
        <v>80</v>
      </c>
      <c r="E7093" t="s">
        <v>486</v>
      </c>
      <c r="F7093" t="s">
        <v>59</v>
      </c>
    </row>
    <row r="7094" spans="1:6" x14ac:dyDescent="0.25">
      <c r="A7094" s="1">
        <v>44582.583333333299</v>
      </c>
      <c r="B7094">
        <v>1707.84384536743</v>
      </c>
      <c r="C7094" t="s">
        <v>666</v>
      </c>
      <c r="D7094" t="s">
        <v>82</v>
      </c>
      <c r="E7094" t="s">
        <v>486</v>
      </c>
      <c r="F7094" t="s">
        <v>59</v>
      </c>
    </row>
    <row r="7095" spans="1:6" x14ac:dyDescent="0.25">
      <c r="A7095" s="1">
        <v>44582.625</v>
      </c>
      <c r="B7095">
        <v>1633.07333755493</v>
      </c>
      <c r="C7095" t="s">
        <v>693</v>
      </c>
      <c r="D7095" t="s">
        <v>107</v>
      </c>
      <c r="E7095" t="s">
        <v>695</v>
      </c>
      <c r="F7095" t="s">
        <v>59</v>
      </c>
    </row>
    <row r="7096" spans="1:6" x14ac:dyDescent="0.25">
      <c r="A7096" s="1">
        <v>44582.666666666701</v>
      </c>
      <c r="B7096">
        <v>1643.87072753906</v>
      </c>
      <c r="C7096" t="s">
        <v>648</v>
      </c>
      <c r="D7096" t="s">
        <v>245</v>
      </c>
      <c r="E7096" t="s">
        <v>633</v>
      </c>
      <c r="F7096" t="s">
        <v>59</v>
      </c>
    </row>
    <row r="7097" spans="1:6" x14ac:dyDescent="0.25">
      <c r="A7097" s="1">
        <v>44582.708333333299</v>
      </c>
      <c r="B7097">
        <v>1590.28503417969</v>
      </c>
      <c r="C7097" t="s">
        <v>701</v>
      </c>
      <c r="D7097" t="s">
        <v>245</v>
      </c>
      <c r="E7097" t="s">
        <v>633</v>
      </c>
      <c r="F7097" t="s">
        <v>59</v>
      </c>
    </row>
    <row r="7098" spans="1:6" x14ac:dyDescent="0.25">
      <c r="A7098" s="1">
        <v>44582.75</v>
      </c>
      <c r="B7098">
        <v>1615.74379730225</v>
      </c>
      <c r="C7098" t="s">
        <v>640</v>
      </c>
      <c r="D7098" t="s">
        <v>243</v>
      </c>
      <c r="E7098" t="s">
        <v>695</v>
      </c>
      <c r="F7098" t="s">
        <v>59</v>
      </c>
    </row>
    <row r="7099" spans="1:6" x14ac:dyDescent="0.25">
      <c r="A7099" s="1">
        <v>44582.791666666701</v>
      </c>
      <c r="B7099">
        <v>1613.5624580383301</v>
      </c>
      <c r="C7099" t="s">
        <v>640</v>
      </c>
      <c r="D7099" t="s">
        <v>242</v>
      </c>
      <c r="E7099" t="s">
        <v>697</v>
      </c>
      <c r="F7099" t="s">
        <v>59</v>
      </c>
    </row>
    <row r="7100" spans="1:6" x14ac:dyDescent="0.25">
      <c r="A7100" s="1">
        <v>44582.833333333299</v>
      </c>
      <c r="B7100">
        <v>1547.75612258911</v>
      </c>
      <c r="C7100" t="s">
        <v>636</v>
      </c>
      <c r="D7100" t="s">
        <v>102</v>
      </c>
      <c r="E7100" t="s">
        <v>632</v>
      </c>
      <c r="F7100" t="s">
        <v>59</v>
      </c>
    </row>
    <row r="7101" spans="1:6" x14ac:dyDescent="0.25">
      <c r="A7101" s="1">
        <v>44582.875</v>
      </c>
      <c r="B7101">
        <v>942.10918235778797</v>
      </c>
      <c r="C7101" t="s">
        <v>106</v>
      </c>
      <c r="D7101" t="s">
        <v>57</v>
      </c>
      <c r="E7101" t="s">
        <v>489</v>
      </c>
      <c r="F7101" t="s">
        <v>59</v>
      </c>
    </row>
    <row r="7102" spans="1:6" x14ac:dyDescent="0.25">
      <c r="A7102" s="1">
        <v>44582.916666666701</v>
      </c>
      <c r="B7102">
        <v>533.47988700866699</v>
      </c>
      <c r="C7102" t="s">
        <v>193</v>
      </c>
      <c r="D7102" t="s">
        <v>8</v>
      </c>
      <c r="E7102" t="s">
        <v>601</v>
      </c>
      <c r="F7102" t="s">
        <v>59</v>
      </c>
    </row>
    <row r="7103" spans="1:6" x14ac:dyDescent="0.25">
      <c r="A7103" s="1">
        <v>44582.958333333299</v>
      </c>
      <c r="B7103">
        <v>421.98466873169002</v>
      </c>
      <c r="C7103" t="s">
        <v>312</v>
      </c>
      <c r="D7103" t="s">
        <v>16</v>
      </c>
      <c r="E7103" t="s">
        <v>374</v>
      </c>
      <c r="F7103" t="s">
        <v>59</v>
      </c>
    </row>
    <row r="7104" spans="1:6" x14ac:dyDescent="0.25">
      <c r="A7104" s="1">
        <v>44583</v>
      </c>
      <c r="B7104">
        <v>322.88354122638702</v>
      </c>
      <c r="C7104" t="s">
        <v>103</v>
      </c>
      <c r="D7104" t="s">
        <v>8</v>
      </c>
      <c r="E7104" t="s">
        <v>622</v>
      </c>
      <c r="F7104" t="s">
        <v>92</v>
      </c>
    </row>
    <row r="7105" spans="1:6" x14ac:dyDescent="0.25">
      <c r="A7105" s="1">
        <v>44583.041666666701</v>
      </c>
      <c r="B7105">
        <v>281.337405800819</v>
      </c>
      <c r="C7105" t="s">
        <v>515</v>
      </c>
      <c r="D7105" t="s">
        <v>16</v>
      </c>
      <c r="E7105" t="s">
        <v>622</v>
      </c>
      <c r="F7105" t="s">
        <v>92</v>
      </c>
    </row>
    <row r="7106" spans="1:6" x14ac:dyDescent="0.25">
      <c r="A7106" s="1">
        <v>44583.083333333299</v>
      </c>
      <c r="B7106">
        <v>247.792715787888</v>
      </c>
      <c r="C7106" t="s">
        <v>302</v>
      </c>
      <c r="D7106" t="s">
        <v>16</v>
      </c>
      <c r="E7106" t="s">
        <v>622</v>
      </c>
      <c r="F7106" t="s">
        <v>92</v>
      </c>
    </row>
    <row r="7107" spans="1:6" x14ac:dyDescent="0.25">
      <c r="A7107" s="1">
        <v>44583.125</v>
      </c>
      <c r="B7107">
        <v>247.07628250122099</v>
      </c>
      <c r="C7107" t="s">
        <v>83</v>
      </c>
      <c r="D7107" t="s">
        <v>61</v>
      </c>
      <c r="E7107" t="s">
        <v>509</v>
      </c>
      <c r="F7107" t="s">
        <v>92</v>
      </c>
    </row>
    <row r="7108" spans="1:6" x14ac:dyDescent="0.25">
      <c r="A7108" s="1">
        <v>44583.166666666701</v>
      </c>
      <c r="B7108">
        <v>252.12481403350799</v>
      </c>
      <c r="C7108" t="s">
        <v>79</v>
      </c>
      <c r="D7108" t="s">
        <v>153</v>
      </c>
      <c r="E7108" t="s">
        <v>601</v>
      </c>
      <c r="F7108" t="s">
        <v>92</v>
      </c>
    </row>
    <row r="7109" spans="1:6" x14ac:dyDescent="0.25">
      <c r="A7109" s="1">
        <v>44583.208333333299</v>
      </c>
      <c r="B7109">
        <v>244.297840952873</v>
      </c>
      <c r="C7109" t="s">
        <v>86</v>
      </c>
      <c r="D7109" t="s">
        <v>166</v>
      </c>
      <c r="E7109" t="s">
        <v>601</v>
      </c>
      <c r="F7109" t="s">
        <v>92</v>
      </c>
    </row>
    <row r="7110" spans="1:6" x14ac:dyDescent="0.25">
      <c r="A7110" s="1">
        <v>44583.25</v>
      </c>
      <c r="B7110">
        <v>249.54499351978299</v>
      </c>
      <c r="C7110" t="s">
        <v>179</v>
      </c>
      <c r="D7110" t="s">
        <v>162</v>
      </c>
      <c r="E7110" t="s">
        <v>601</v>
      </c>
      <c r="F7110" t="s">
        <v>92</v>
      </c>
    </row>
    <row r="7111" spans="1:6" x14ac:dyDescent="0.25">
      <c r="A7111" s="1">
        <v>44583.291666666701</v>
      </c>
      <c r="B7111">
        <v>277.67914545536001</v>
      </c>
      <c r="C7111" t="s">
        <v>330</v>
      </c>
      <c r="D7111" t="s">
        <v>162</v>
      </c>
      <c r="E7111" t="s">
        <v>601</v>
      </c>
      <c r="F7111" t="s">
        <v>92</v>
      </c>
    </row>
    <row r="7112" spans="1:6" x14ac:dyDescent="0.25">
      <c r="A7112" s="1">
        <v>44583.333333333299</v>
      </c>
      <c r="B7112">
        <v>358.87557864189102</v>
      </c>
      <c r="C7112" t="s">
        <v>311</v>
      </c>
      <c r="D7112" t="s">
        <v>260</v>
      </c>
      <c r="E7112" t="s">
        <v>601</v>
      </c>
      <c r="F7112" t="s">
        <v>92</v>
      </c>
    </row>
    <row r="7113" spans="1:6" x14ac:dyDescent="0.25">
      <c r="A7113" s="1">
        <v>44583.375</v>
      </c>
      <c r="B7113">
        <v>630.60294055938698</v>
      </c>
      <c r="C7113" t="s">
        <v>145</v>
      </c>
      <c r="D7113" t="s">
        <v>176</v>
      </c>
      <c r="E7113" t="s">
        <v>601</v>
      </c>
      <c r="F7113" t="s">
        <v>92</v>
      </c>
    </row>
    <row r="7114" spans="1:6" x14ac:dyDescent="0.25">
      <c r="A7114" s="1">
        <v>44583.416666666701</v>
      </c>
      <c r="B7114">
        <v>1371.69214630127</v>
      </c>
      <c r="C7114" t="s">
        <v>312</v>
      </c>
      <c r="D7114" t="s">
        <v>153</v>
      </c>
      <c r="E7114" t="s">
        <v>373</v>
      </c>
      <c r="F7114" t="s">
        <v>92</v>
      </c>
    </row>
    <row r="7115" spans="1:6" x14ac:dyDescent="0.25">
      <c r="A7115" s="1">
        <v>44583.458333333299</v>
      </c>
      <c r="B7115">
        <v>1407.8485565185499</v>
      </c>
      <c r="C7115" t="s">
        <v>103</v>
      </c>
      <c r="D7115" t="s">
        <v>153</v>
      </c>
      <c r="E7115" t="s">
        <v>608</v>
      </c>
      <c r="F7115" t="s">
        <v>92</v>
      </c>
    </row>
    <row r="7116" spans="1:6" x14ac:dyDescent="0.25">
      <c r="A7116" s="1">
        <v>44583.5</v>
      </c>
      <c r="B7116">
        <v>1328.39809417725</v>
      </c>
      <c r="C7116" t="s">
        <v>286</v>
      </c>
      <c r="D7116" t="s">
        <v>157</v>
      </c>
      <c r="E7116" t="s">
        <v>375</v>
      </c>
      <c r="F7116" t="s">
        <v>92</v>
      </c>
    </row>
    <row r="7117" spans="1:6" x14ac:dyDescent="0.25">
      <c r="A7117" s="1">
        <v>44583.541666666701</v>
      </c>
      <c r="B7117">
        <v>1313.9310684204099</v>
      </c>
      <c r="C7117" t="s">
        <v>76</v>
      </c>
      <c r="D7117" t="s">
        <v>176</v>
      </c>
      <c r="E7117" t="s">
        <v>197</v>
      </c>
      <c r="F7117" t="s">
        <v>92</v>
      </c>
    </row>
    <row r="7118" spans="1:6" x14ac:dyDescent="0.25">
      <c r="A7118" s="1">
        <v>44583.583333333299</v>
      </c>
      <c r="B7118">
        <v>1314.17490768433</v>
      </c>
      <c r="C7118" t="s">
        <v>79</v>
      </c>
      <c r="D7118" t="s">
        <v>153</v>
      </c>
      <c r="E7118" t="s">
        <v>510</v>
      </c>
      <c r="F7118" t="s">
        <v>92</v>
      </c>
    </row>
    <row r="7119" spans="1:6" x14ac:dyDescent="0.25">
      <c r="A7119" s="1">
        <v>44583.625</v>
      </c>
      <c r="B7119">
        <v>1256.95803070068</v>
      </c>
      <c r="C7119" t="s">
        <v>111</v>
      </c>
      <c r="D7119" t="s">
        <v>153</v>
      </c>
      <c r="E7119" t="s">
        <v>465</v>
      </c>
      <c r="F7119" t="s">
        <v>92</v>
      </c>
    </row>
    <row r="7120" spans="1:6" x14ac:dyDescent="0.25">
      <c r="A7120" s="1">
        <v>44583.666666666701</v>
      </c>
      <c r="B7120">
        <v>1230.4351463317901</v>
      </c>
      <c r="C7120" t="s">
        <v>113</v>
      </c>
      <c r="D7120" t="s">
        <v>166</v>
      </c>
      <c r="E7120" t="s">
        <v>222</v>
      </c>
      <c r="F7120" t="s">
        <v>92</v>
      </c>
    </row>
    <row r="7121" spans="1:6" x14ac:dyDescent="0.25">
      <c r="A7121" s="1">
        <v>44583.708333333299</v>
      </c>
      <c r="B7121">
        <v>1257.28933334351</v>
      </c>
      <c r="C7121" t="s">
        <v>111</v>
      </c>
      <c r="D7121" t="s">
        <v>160</v>
      </c>
      <c r="E7121" t="s">
        <v>197</v>
      </c>
      <c r="F7121" t="s">
        <v>92</v>
      </c>
    </row>
    <row r="7122" spans="1:6" x14ac:dyDescent="0.25">
      <c r="A7122" s="1">
        <v>44583.75</v>
      </c>
      <c r="B7122">
        <v>1259.50927734375</v>
      </c>
      <c r="C7122" t="s">
        <v>79</v>
      </c>
      <c r="D7122" t="s">
        <v>19</v>
      </c>
      <c r="E7122" t="s">
        <v>503</v>
      </c>
      <c r="F7122" t="s">
        <v>92</v>
      </c>
    </row>
    <row r="7123" spans="1:6" x14ac:dyDescent="0.25">
      <c r="A7123" s="1">
        <v>44583.791666666701</v>
      </c>
      <c r="B7123">
        <v>1244.0062675476099</v>
      </c>
      <c r="C7123" t="s">
        <v>151</v>
      </c>
      <c r="D7123" t="s">
        <v>184</v>
      </c>
      <c r="E7123" t="s">
        <v>207</v>
      </c>
      <c r="F7123" t="s">
        <v>92</v>
      </c>
    </row>
    <row r="7124" spans="1:6" x14ac:dyDescent="0.25">
      <c r="A7124" s="1">
        <v>44583.833333333299</v>
      </c>
      <c r="B7124">
        <v>1224.55833435059</v>
      </c>
      <c r="C7124" t="s">
        <v>136</v>
      </c>
      <c r="D7124" t="s">
        <v>176</v>
      </c>
      <c r="E7124" t="s">
        <v>508</v>
      </c>
      <c r="F7124" t="s">
        <v>92</v>
      </c>
    </row>
    <row r="7125" spans="1:6" x14ac:dyDescent="0.25">
      <c r="A7125" s="1">
        <v>44583.875</v>
      </c>
      <c r="B7125">
        <v>924.09383010864303</v>
      </c>
      <c r="C7125" t="s">
        <v>183</v>
      </c>
      <c r="D7125" t="s">
        <v>166</v>
      </c>
      <c r="E7125" t="s">
        <v>371</v>
      </c>
      <c r="F7125" t="s">
        <v>92</v>
      </c>
    </row>
    <row r="7126" spans="1:6" x14ac:dyDescent="0.25">
      <c r="A7126" s="1">
        <v>44583.916666666701</v>
      </c>
      <c r="B7126">
        <v>718.01672935485794</v>
      </c>
      <c r="C7126" t="s">
        <v>113</v>
      </c>
      <c r="D7126" t="s">
        <v>61</v>
      </c>
      <c r="E7126" t="s">
        <v>320</v>
      </c>
      <c r="F7126" t="s">
        <v>92</v>
      </c>
    </row>
    <row r="7127" spans="1:6" x14ac:dyDescent="0.25">
      <c r="A7127" s="1">
        <v>44583.958333333299</v>
      </c>
      <c r="B7127">
        <v>363.01784038543701</v>
      </c>
      <c r="C7127" t="s">
        <v>286</v>
      </c>
      <c r="D7127" t="s">
        <v>19</v>
      </c>
      <c r="E7127" t="s">
        <v>371</v>
      </c>
      <c r="F7127" t="s">
        <v>92</v>
      </c>
    </row>
    <row r="7128" spans="1:6" x14ac:dyDescent="0.25">
      <c r="A7128" s="1">
        <v>44584</v>
      </c>
      <c r="B7128">
        <v>241.61221361160301</v>
      </c>
      <c r="C7128" t="s">
        <v>286</v>
      </c>
      <c r="D7128" t="s">
        <v>19</v>
      </c>
      <c r="E7128" t="s">
        <v>505</v>
      </c>
      <c r="F7128" t="s">
        <v>116</v>
      </c>
    </row>
    <row r="7129" spans="1:6" x14ac:dyDescent="0.25">
      <c r="A7129" s="1">
        <v>44584.041666666701</v>
      </c>
      <c r="B7129">
        <v>471.25485624347903</v>
      </c>
      <c r="C7129" t="s">
        <v>139</v>
      </c>
      <c r="D7129" t="s">
        <v>216</v>
      </c>
      <c r="E7129" t="s">
        <v>368</v>
      </c>
      <c r="F7129" t="s">
        <v>116</v>
      </c>
    </row>
    <row r="7130" spans="1:6" x14ac:dyDescent="0.25">
      <c r="A7130" s="1">
        <v>44584.083333333299</v>
      </c>
      <c r="B7130">
        <v>553.200105209811</v>
      </c>
      <c r="C7130" t="s">
        <v>119</v>
      </c>
      <c r="D7130" t="s">
        <v>216</v>
      </c>
      <c r="E7130" t="s">
        <v>185</v>
      </c>
      <c r="F7130" t="s">
        <v>116</v>
      </c>
    </row>
    <row r="7131" spans="1:6" x14ac:dyDescent="0.25">
      <c r="A7131" s="1">
        <v>44584.125</v>
      </c>
      <c r="B7131">
        <v>553.200105209811</v>
      </c>
      <c r="C7131" t="s">
        <v>120</v>
      </c>
      <c r="D7131" t="s">
        <v>213</v>
      </c>
      <c r="E7131" t="s">
        <v>190</v>
      </c>
      <c r="F7131" t="s">
        <v>116</v>
      </c>
    </row>
    <row r="7132" spans="1:6" x14ac:dyDescent="0.25">
      <c r="A7132" s="1">
        <v>44584.166666666701</v>
      </c>
      <c r="B7132">
        <v>553.200105209811</v>
      </c>
      <c r="C7132" t="s">
        <v>56</v>
      </c>
      <c r="D7132" t="s">
        <v>212</v>
      </c>
      <c r="E7132" t="s">
        <v>185</v>
      </c>
      <c r="F7132" t="s">
        <v>116</v>
      </c>
    </row>
    <row r="7133" spans="1:6" x14ac:dyDescent="0.25">
      <c r="A7133" s="1">
        <v>44584.208333333299</v>
      </c>
      <c r="B7133">
        <v>553.200105209811</v>
      </c>
      <c r="C7133" t="s">
        <v>56</v>
      </c>
      <c r="D7133" t="s">
        <v>216</v>
      </c>
      <c r="E7133" t="s">
        <v>185</v>
      </c>
      <c r="F7133" t="s">
        <v>116</v>
      </c>
    </row>
    <row r="7134" spans="1:6" x14ac:dyDescent="0.25">
      <c r="A7134" s="1">
        <v>44584.25</v>
      </c>
      <c r="B7134">
        <v>553.200105209811</v>
      </c>
      <c r="C7134" t="s">
        <v>308</v>
      </c>
      <c r="D7134" t="s">
        <v>216</v>
      </c>
      <c r="E7134" t="s">
        <v>368</v>
      </c>
      <c r="F7134" t="s">
        <v>116</v>
      </c>
    </row>
    <row r="7135" spans="1:6" x14ac:dyDescent="0.25">
      <c r="A7135" s="1">
        <v>44584.291666666701</v>
      </c>
      <c r="B7135">
        <v>553.200105209811</v>
      </c>
      <c r="C7135" t="s">
        <v>308</v>
      </c>
      <c r="D7135" t="s">
        <v>213</v>
      </c>
      <c r="E7135" t="s">
        <v>180</v>
      </c>
      <c r="F7135" t="s">
        <v>116</v>
      </c>
    </row>
    <row r="7136" spans="1:6" x14ac:dyDescent="0.25">
      <c r="A7136" s="1">
        <v>44584.333333333299</v>
      </c>
      <c r="B7136">
        <v>339.04033458721199</v>
      </c>
      <c r="C7136" t="s">
        <v>30</v>
      </c>
      <c r="D7136" t="s">
        <v>212</v>
      </c>
      <c r="E7136" t="s">
        <v>152</v>
      </c>
      <c r="F7136" t="s">
        <v>116</v>
      </c>
    </row>
    <row r="7137" spans="1:6" x14ac:dyDescent="0.25">
      <c r="A7137" s="1">
        <v>44584.375</v>
      </c>
      <c r="B7137">
        <v>370.056938171387</v>
      </c>
      <c r="C7137" t="s">
        <v>72</v>
      </c>
      <c r="D7137" t="s">
        <v>157</v>
      </c>
      <c r="E7137" t="s">
        <v>134</v>
      </c>
      <c r="F7137" t="s">
        <v>116</v>
      </c>
    </row>
    <row r="7138" spans="1:6" x14ac:dyDescent="0.25">
      <c r="A7138" s="1">
        <v>44584.416666666701</v>
      </c>
      <c r="B7138">
        <v>561.58823966980003</v>
      </c>
      <c r="C7138" t="s">
        <v>46</v>
      </c>
      <c r="D7138" t="s">
        <v>162</v>
      </c>
      <c r="E7138" t="s">
        <v>130</v>
      </c>
      <c r="F7138" t="s">
        <v>116</v>
      </c>
    </row>
    <row r="7139" spans="1:6" x14ac:dyDescent="0.25">
      <c r="A7139" s="1">
        <v>44584.458333333299</v>
      </c>
      <c r="B7139">
        <v>647.69483280181896</v>
      </c>
      <c r="C7139" t="s">
        <v>41</v>
      </c>
      <c r="D7139" t="s">
        <v>162</v>
      </c>
      <c r="E7139" t="s">
        <v>130</v>
      </c>
      <c r="F7139" t="s">
        <v>116</v>
      </c>
    </row>
    <row r="7140" spans="1:6" x14ac:dyDescent="0.25">
      <c r="A7140" s="1">
        <v>44584.5</v>
      </c>
      <c r="B7140">
        <v>959.23083877563499</v>
      </c>
      <c r="C7140" t="s">
        <v>36</v>
      </c>
      <c r="D7140" t="s">
        <v>162</v>
      </c>
      <c r="E7140" t="s">
        <v>130</v>
      </c>
      <c r="F7140" t="s">
        <v>116</v>
      </c>
    </row>
    <row r="7141" spans="1:6" x14ac:dyDescent="0.25">
      <c r="A7141" s="1">
        <v>44584.541666666701</v>
      </c>
      <c r="B7141">
        <v>1188.55752182007</v>
      </c>
      <c r="C7141" t="s">
        <v>113</v>
      </c>
      <c r="D7141" t="s">
        <v>160</v>
      </c>
      <c r="E7141" t="s">
        <v>130</v>
      </c>
      <c r="F7141" t="s">
        <v>116</v>
      </c>
    </row>
    <row r="7142" spans="1:6" x14ac:dyDescent="0.25">
      <c r="A7142" s="1">
        <v>44584.583333333299</v>
      </c>
      <c r="B7142">
        <v>1200.19871520996</v>
      </c>
      <c r="C7142" t="s">
        <v>103</v>
      </c>
      <c r="D7142" t="s">
        <v>147</v>
      </c>
      <c r="E7142" t="s">
        <v>130</v>
      </c>
      <c r="F7142" t="s">
        <v>116</v>
      </c>
    </row>
    <row r="7143" spans="1:6" x14ac:dyDescent="0.25">
      <c r="A7143" s="1">
        <v>44584.625</v>
      </c>
      <c r="B7143">
        <v>1210.3238868713399</v>
      </c>
      <c r="C7143" t="s">
        <v>104</v>
      </c>
      <c r="D7143" t="s">
        <v>37</v>
      </c>
      <c r="E7143" t="s">
        <v>134</v>
      </c>
      <c r="F7143" t="s">
        <v>116</v>
      </c>
    </row>
    <row r="7144" spans="1:6" x14ac:dyDescent="0.25">
      <c r="A7144" s="1">
        <v>44584.666666666701</v>
      </c>
      <c r="B7144">
        <v>1253.9306602478</v>
      </c>
      <c r="C7144" t="s">
        <v>132</v>
      </c>
      <c r="D7144" t="s">
        <v>37</v>
      </c>
      <c r="E7144" t="s">
        <v>143</v>
      </c>
      <c r="F7144" t="s">
        <v>116</v>
      </c>
    </row>
    <row r="7145" spans="1:6" x14ac:dyDescent="0.25">
      <c r="A7145" s="1">
        <v>44584.708333333299</v>
      </c>
      <c r="B7145">
        <v>1248.6744689941399</v>
      </c>
      <c r="C7145" t="s">
        <v>372</v>
      </c>
      <c r="D7145" t="s">
        <v>40</v>
      </c>
      <c r="E7145" t="s">
        <v>300</v>
      </c>
      <c r="F7145" t="s">
        <v>116</v>
      </c>
    </row>
    <row r="7146" spans="1:6" x14ac:dyDescent="0.25">
      <c r="A7146" s="1">
        <v>44584.75</v>
      </c>
      <c r="B7146">
        <v>1291.2439384460399</v>
      </c>
      <c r="C7146" t="s">
        <v>310</v>
      </c>
      <c r="D7146" t="s">
        <v>112</v>
      </c>
      <c r="E7146" t="s">
        <v>294</v>
      </c>
      <c r="F7146" t="s">
        <v>116</v>
      </c>
    </row>
    <row r="7147" spans="1:6" x14ac:dyDescent="0.25">
      <c r="A7147" s="1">
        <v>44584.791666666701</v>
      </c>
      <c r="B7147">
        <v>1294.1501922607399</v>
      </c>
      <c r="C7147" t="s">
        <v>634</v>
      </c>
      <c r="D7147" t="s">
        <v>87</v>
      </c>
      <c r="E7147" t="s">
        <v>294</v>
      </c>
      <c r="F7147" t="s">
        <v>116</v>
      </c>
    </row>
    <row r="7148" spans="1:6" x14ac:dyDescent="0.25">
      <c r="A7148" s="1">
        <v>44584.833333333299</v>
      </c>
      <c r="B7148">
        <v>1247.6460205078099</v>
      </c>
      <c r="C7148" t="s">
        <v>103</v>
      </c>
      <c r="D7148" t="s">
        <v>147</v>
      </c>
      <c r="E7148" t="s">
        <v>191</v>
      </c>
      <c r="F7148" t="s">
        <v>116</v>
      </c>
    </row>
    <row r="7149" spans="1:6" x14ac:dyDescent="0.25">
      <c r="A7149" s="1">
        <v>44584.875</v>
      </c>
      <c r="B7149">
        <v>739.59554004669201</v>
      </c>
      <c r="C7149" t="s">
        <v>81</v>
      </c>
      <c r="D7149" t="s">
        <v>57</v>
      </c>
      <c r="E7149" t="s">
        <v>292</v>
      </c>
      <c r="F7149" t="s">
        <v>116</v>
      </c>
    </row>
    <row r="7150" spans="1:6" x14ac:dyDescent="0.25">
      <c r="A7150" s="1">
        <v>44584.916666666701</v>
      </c>
      <c r="B7150">
        <v>471.79883575439402</v>
      </c>
      <c r="C7150" t="s">
        <v>86</v>
      </c>
      <c r="D7150" t="s">
        <v>19</v>
      </c>
      <c r="E7150" t="s">
        <v>214</v>
      </c>
      <c r="F7150" t="s">
        <v>116</v>
      </c>
    </row>
    <row r="7151" spans="1:6" x14ac:dyDescent="0.25">
      <c r="A7151" s="1">
        <v>44584.958333333299</v>
      </c>
      <c r="B7151">
        <v>306.79367852210999</v>
      </c>
      <c r="C7151" t="s">
        <v>183</v>
      </c>
      <c r="D7151" t="s">
        <v>176</v>
      </c>
      <c r="E7151" t="s">
        <v>152</v>
      </c>
      <c r="F7151" t="s">
        <v>116</v>
      </c>
    </row>
    <row r="7152" spans="1:6" x14ac:dyDescent="0.25">
      <c r="A7152" s="1">
        <v>44585</v>
      </c>
      <c r="B7152">
        <v>219.76691269874601</v>
      </c>
      <c r="C7152" t="s">
        <v>136</v>
      </c>
      <c r="D7152" t="s">
        <v>162</v>
      </c>
      <c r="E7152" t="s">
        <v>142</v>
      </c>
      <c r="F7152" t="s">
        <v>138</v>
      </c>
    </row>
    <row r="7153" spans="1:6" x14ac:dyDescent="0.25">
      <c r="A7153" s="1">
        <v>44585.041666666701</v>
      </c>
      <c r="B7153">
        <v>191.994883775711</v>
      </c>
      <c r="C7153" t="s">
        <v>136</v>
      </c>
      <c r="D7153" t="s">
        <v>160</v>
      </c>
      <c r="E7153" t="s">
        <v>141</v>
      </c>
      <c r="F7153" t="s">
        <v>138</v>
      </c>
    </row>
    <row r="7154" spans="1:6" x14ac:dyDescent="0.25">
      <c r="A7154" s="1">
        <v>44585.083333333299</v>
      </c>
      <c r="B7154">
        <v>171.13731956481899</v>
      </c>
      <c r="C7154" t="s">
        <v>174</v>
      </c>
      <c r="D7154" t="s">
        <v>176</v>
      </c>
      <c r="E7154" t="s">
        <v>150</v>
      </c>
      <c r="F7154" t="s">
        <v>138</v>
      </c>
    </row>
    <row r="7155" spans="1:6" x14ac:dyDescent="0.25">
      <c r="A7155" s="1">
        <v>44585.125</v>
      </c>
      <c r="B7155">
        <v>173.479002952576</v>
      </c>
      <c r="C7155" t="s">
        <v>48</v>
      </c>
      <c r="D7155" t="s">
        <v>155</v>
      </c>
      <c r="E7155" t="s">
        <v>152</v>
      </c>
      <c r="F7155" t="s">
        <v>138</v>
      </c>
    </row>
    <row r="7156" spans="1:6" x14ac:dyDescent="0.25">
      <c r="A7156" s="1">
        <v>44585.166666666701</v>
      </c>
      <c r="B7156">
        <v>166.01373243331901</v>
      </c>
      <c r="C7156" t="s">
        <v>48</v>
      </c>
      <c r="D7156" t="s">
        <v>157</v>
      </c>
      <c r="E7156" t="s">
        <v>318</v>
      </c>
      <c r="F7156" t="s">
        <v>138</v>
      </c>
    </row>
    <row r="7157" spans="1:6" x14ac:dyDescent="0.25">
      <c r="A7157" s="1">
        <v>44585.208333333299</v>
      </c>
      <c r="B7157">
        <v>167.907388925552</v>
      </c>
      <c r="C7157" t="s">
        <v>117</v>
      </c>
      <c r="D7157" t="s">
        <v>157</v>
      </c>
      <c r="E7157" t="s">
        <v>318</v>
      </c>
      <c r="F7157" t="s">
        <v>138</v>
      </c>
    </row>
    <row r="7158" spans="1:6" x14ac:dyDescent="0.25">
      <c r="A7158" s="1">
        <v>44585.25</v>
      </c>
      <c r="B7158">
        <v>172.737404108048</v>
      </c>
      <c r="C7158" t="s">
        <v>51</v>
      </c>
      <c r="D7158" t="s">
        <v>157</v>
      </c>
      <c r="E7158" t="s">
        <v>143</v>
      </c>
      <c r="F7158" t="s">
        <v>138</v>
      </c>
    </row>
    <row r="7159" spans="1:6" x14ac:dyDescent="0.25">
      <c r="A7159" s="1">
        <v>44585.291666666701</v>
      </c>
      <c r="B7159">
        <v>236.93476891517599</v>
      </c>
      <c r="C7159" t="s">
        <v>33</v>
      </c>
      <c r="D7159" t="s">
        <v>26</v>
      </c>
      <c r="E7159" t="s">
        <v>134</v>
      </c>
      <c r="F7159" t="s">
        <v>138</v>
      </c>
    </row>
    <row r="7160" spans="1:6" x14ac:dyDescent="0.25">
      <c r="A7160" s="1">
        <v>44585.333333333299</v>
      </c>
      <c r="B7160">
        <v>381.84432578086802</v>
      </c>
      <c r="C7160" t="s">
        <v>151</v>
      </c>
      <c r="D7160" t="s">
        <v>16</v>
      </c>
      <c r="E7160" t="s">
        <v>134</v>
      </c>
      <c r="F7160" t="s">
        <v>138</v>
      </c>
    </row>
    <row r="7161" spans="1:6" x14ac:dyDescent="0.25">
      <c r="A7161" s="1">
        <v>44585.375</v>
      </c>
      <c r="B7161">
        <v>780.93142795562699</v>
      </c>
      <c r="C7161" t="s">
        <v>246</v>
      </c>
      <c r="D7161" t="s">
        <v>16</v>
      </c>
      <c r="E7161" t="s">
        <v>171</v>
      </c>
      <c r="F7161" t="s">
        <v>138</v>
      </c>
    </row>
    <row r="7162" spans="1:6" x14ac:dyDescent="0.25">
      <c r="A7162" s="1">
        <v>44585.416666666701</v>
      </c>
      <c r="B7162">
        <v>1215.6840248107901</v>
      </c>
      <c r="C7162" t="s">
        <v>84</v>
      </c>
      <c r="D7162" t="s">
        <v>31</v>
      </c>
      <c r="E7162" t="s">
        <v>171</v>
      </c>
      <c r="F7162" t="s">
        <v>138</v>
      </c>
    </row>
    <row r="7163" spans="1:6" x14ac:dyDescent="0.25">
      <c r="A7163" s="1">
        <v>44585.458333333299</v>
      </c>
      <c r="B7163">
        <v>1424.3983764648401</v>
      </c>
      <c r="C7163" t="s">
        <v>315</v>
      </c>
      <c r="D7163" t="s">
        <v>50</v>
      </c>
      <c r="E7163" t="s">
        <v>133</v>
      </c>
      <c r="F7163" t="s">
        <v>138</v>
      </c>
    </row>
    <row r="7164" spans="1:6" x14ac:dyDescent="0.25">
      <c r="A7164" s="1">
        <v>44585.5</v>
      </c>
      <c r="B7164">
        <v>1399.1611328125</v>
      </c>
      <c r="C7164" t="s">
        <v>333</v>
      </c>
      <c r="D7164" t="s">
        <v>34</v>
      </c>
      <c r="E7164" t="s">
        <v>177</v>
      </c>
      <c r="F7164" t="s">
        <v>138</v>
      </c>
    </row>
    <row r="7165" spans="1:6" x14ac:dyDescent="0.25">
      <c r="A7165" s="1">
        <v>44585.541666666701</v>
      </c>
      <c r="B7165">
        <v>1417.20896911621</v>
      </c>
      <c r="C7165" t="s">
        <v>132</v>
      </c>
      <c r="D7165" t="s">
        <v>40</v>
      </c>
      <c r="E7165" t="s">
        <v>177</v>
      </c>
      <c r="F7165" t="s">
        <v>138</v>
      </c>
    </row>
    <row r="7166" spans="1:6" x14ac:dyDescent="0.25">
      <c r="A7166" s="1">
        <v>44585.583333333299</v>
      </c>
      <c r="B7166">
        <v>1474.9488868713399</v>
      </c>
      <c r="C7166" t="s">
        <v>315</v>
      </c>
      <c r="D7166" t="s">
        <v>75</v>
      </c>
      <c r="E7166" t="s">
        <v>141</v>
      </c>
      <c r="F7166" t="s">
        <v>138</v>
      </c>
    </row>
    <row r="7167" spans="1:6" x14ac:dyDescent="0.25">
      <c r="A7167" s="1">
        <v>44585.625</v>
      </c>
      <c r="B7167">
        <v>1543.52468490601</v>
      </c>
      <c r="C7167" t="s">
        <v>299</v>
      </c>
      <c r="D7167" t="s">
        <v>34</v>
      </c>
      <c r="E7167" t="s">
        <v>210</v>
      </c>
      <c r="F7167" t="s">
        <v>138</v>
      </c>
    </row>
    <row r="7168" spans="1:6" x14ac:dyDescent="0.25">
      <c r="A7168" s="1">
        <v>44585.666666666701</v>
      </c>
      <c r="B7168">
        <v>1531.2473869323701</v>
      </c>
      <c r="C7168" t="s">
        <v>204</v>
      </c>
      <c r="D7168" t="s">
        <v>75</v>
      </c>
      <c r="E7168" t="s">
        <v>319</v>
      </c>
      <c r="F7168" t="s">
        <v>138</v>
      </c>
    </row>
    <row r="7169" spans="1:6" x14ac:dyDescent="0.25">
      <c r="A7169" s="1">
        <v>44585.708333333299</v>
      </c>
      <c r="B7169">
        <v>1488.2683792114301</v>
      </c>
      <c r="C7169" t="s">
        <v>370</v>
      </c>
      <c r="D7169" t="s">
        <v>42</v>
      </c>
      <c r="E7169" t="s">
        <v>319</v>
      </c>
      <c r="F7169" t="s">
        <v>138</v>
      </c>
    </row>
    <row r="7170" spans="1:6" x14ac:dyDescent="0.25">
      <c r="A7170" s="1">
        <v>44585.75</v>
      </c>
      <c r="B7170">
        <v>1464.58153152466</v>
      </c>
      <c r="C7170" t="s">
        <v>299</v>
      </c>
      <c r="D7170" t="s">
        <v>147</v>
      </c>
      <c r="E7170" t="s">
        <v>220</v>
      </c>
      <c r="F7170" t="s">
        <v>138</v>
      </c>
    </row>
    <row r="7171" spans="1:6" x14ac:dyDescent="0.25">
      <c r="A7171" s="1">
        <v>44585.791666666701</v>
      </c>
      <c r="B7171">
        <v>1429.5968551635699</v>
      </c>
      <c r="C7171" t="s">
        <v>127</v>
      </c>
      <c r="D7171" t="s">
        <v>31</v>
      </c>
      <c r="E7171" t="s">
        <v>220</v>
      </c>
      <c r="F7171" t="s">
        <v>138</v>
      </c>
    </row>
    <row r="7172" spans="1:6" x14ac:dyDescent="0.25">
      <c r="A7172" s="1">
        <v>44585.833333333299</v>
      </c>
      <c r="B7172">
        <v>1368.84677505493</v>
      </c>
      <c r="C7172" t="s">
        <v>106</v>
      </c>
      <c r="D7172" t="s">
        <v>95</v>
      </c>
      <c r="E7172" t="s">
        <v>505</v>
      </c>
      <c r="F7172" t="s">
        <v>138</v>
      </c>
    </row>
    <row r="7173" spans="1:6" x14ac:dyDescent="0.25">
      <c r="A7173" s="1">
        <v>44585.875</v>
      </c>
      <c r="B7173">
        <v>1050.49609470367</v>
      </c>
      <c r="C7173" t="s">
        <v>103</v>
      </c>
      <c r="D7173" t="s">
        <v>19</v>
      </c>
      <c r="E7173" t="s">
        <v>319</v>
      </c>
      <c r="F7173" t="s">
        <v>138</v>
      </c>
    </row>
    <row r="7174" spans="1:6" x14ac:dyDescent="0.25">
      <c r="A7174" s="1">
        <v>44585.916666666701</v>
      </c>
      <c r="B7174">
        <v>476.00654315948498</v>
      </c>
      <c r="C7174" t="s">
        <v>312</v>
      </c>
      <c r="D7174" t="s">
        <v>61</v>
      </c>
      <c r="E7174" t="s">
        <v>192</v>
      </c>
      <c r="F7174" t="s">
        <v>138</v>
      </c>
    </row>
    <row r="7175" spans="1:6" x14ac:dyDescent="0.25">
      <c r="A7175" s="1">
        <v>44585.958333333299</v>
      </c>
      <c r="B7175">
        <v>336.51481819152798</v>
      </c>
      <c r="C7175" t="s">
        <v>302</v>
      </c>
      <c r="D7175" t="s">
        <v>166</v>
      </c>
      <c r="E7175" t="s">
        <v>181</v>
      </c>
      <c r="F7175" t="s">
        <v>138</v>
      </c>
    </row>
    <row r="7176" spans="1:6" x14ac:dyDescent="0.25">
      <c r="A7176" s="1">
        <v>44586</v>
      </c>
      <c r="B7176">
        <v>308.17169094085699</v>
      </c>
      <c r="C7176" t="s">
        <v>99</v>
      </c>
      <c r="D7176" t="s">
        <v>176</v>
      </c>
      <c r="E7176" t="s">
        <v>143</v>
      </c>
      <c r="F7176" t="s">
        <v>158</v>
      </c>
    </row>
    <row r="7177" spans="1:6" x14ac:dyDescent="0.25">
      <c r="A7177" s="1">
        <v>44586.041666666701</v>
      </c>
      <c r="B7177">
        <v>279.47488164901699</v>
      </c>
      <c r="C7177" t="s">
        <v>81</v>
      </c>
      <c r="D7177" t="s">
        <v>176</v>
      </c>
      <c r="E7177" t="s">
        <v>142</v>
      </c>
      <c r="F7177" t="s">
        <v>158</v>
      </c>
    </row>
    <row r="7178" spans="1:6" x14ac:dyDescent="0.25">
      <c r="A7178" s="1">
        <v>44586.083333333299</v>
      </c>
      <c r="B7178">
        <v>264.01311302185098</v>
      </c>
      <c r="C7178" t="s">
        <v>111</v>
      </c>
      <c r="D7178" t="s">
        <v>162</v>
      </c>
      <c r="E7178" t="s">
        <v>318</v>
      </c>
      <c r="F7178" t="s">
        <v>158</v>
      </c>
    </row>
    <row r="7179" spans="1:6" x14ac:dyDescent="0.25">
      <c r="A7179" s="1">
        <v>44586.125</v>
      </c>
      <c r="B7179">
        <v>255.751842975617</v>
      </c>
      <c r="C7179" t="s">
        <v>286</v>
      </c>
      <c r="D7179" t="s">
        <v>260</v>
      </c>
      <c r="E7179" t="s">
        <v>300</v>
      </c>
      <c r="F7179" t="s">
        <v>158</v>
      </c>
    </row>
    <row r="7180" spans="1:6" x14ac:dyDescent="0.25">
      <c r="A7180" s="1">
        <v>44586.166666666701</v>
      </c>
      <c r="B7180">
        <v>251.08017349243201</v>
      </c>
      <c r="C7180" t="s">
        <v>86</v>
      </c>
      <c r="D7180" t="s">
        <v>162</v>
      </c>
      <c r="E7180" t="s">
        <v>191</v>
      </c>
      <c r="F7180" t="s">
        <v>158</v>
      </c>
    </row>
    <row r="7181" spans="1:6" x14ac:dyDescent="0.25">
      <c r="A7181" s="1">
        <v>44586.208333333299</v>
      </c>
      <c r="B7181">
        <v>259.72013020515402</v>
      </c>
      <c r="C7181" t="s">
        <v>246</v>
      </c>
      <c r="D7181" t="s">
        <v>264</v>
      </c>
      <c r="E7181" t="s">
        <v>320</v>
      </c>
      <c r="F7181" t="s">
        <v>158</v>
      </c>
    </row>
    <row r="7182" spans="1:6" x14ac:dyDescent="0.25">
      <c r="A7182" s="1">
        <v>44586.25</v>
      </c>
      <c r="B7182">
        <v>249.33379197120701</v>
      </c>
      <c r="C7182" t="s">
        <v>182</v>
      </c>
      <c r="D7182" t="s">
        <v>264</v>
      </c>
      <c r="E7182" t="s">
        <v>186</v>
      </c>
      <c r="F7182" t="s">
        <v>158</v>
      </c>
    </row>
    <row r="7183" spans="1:6" x14ac:dyDescent="0.25">
      <c r="A7183" s="1">
        <v>44586.291666666701</v>
      </c>
      <c r="B7183">
        <v>254.54158329963701</v>
      </c>
      <c r="C7183" t="s">
        <v>183</v>
      </c>
      <c r="D7183" t="s">
        <v>157</v>
      </c>
      <c r="E7183" t="s">
        <v>319</v>
      </c>
      <c r="F7183" t="s">
        <v>158</v>
      </c>
    </row>
    <row r="7184" spans="1:6" x14ac:dyDescent="0.25">
      <c r="A7184" s="1">
        <v>44586.333333333299</v>
      </c>
      <c r="B7184">
        <v>542.92181587219204</v>
      </c>
      <c r="C7184" t="s">
        <v>330</v>
      </c>
      <c r="D7184" t="s">
        <v>162</v>
      </c>
      <c r="E7184" t="s">
        <v>194</v>
      </c>
      <c r="F7184" t="s">
        <v>158</v>
      </c>
    </row>
    <row r="7185" spans="1:6" x14ac:dyDescent="0.25">
      <c r="A7185" s="1">
        <v>44586.375</v>
      </c>
      <c r="B7185">
        <v>1108.04784393311</v>
      </c>
      <c r="C7185" t="s">
        <v>361</v>
      </c>
      <c r="D7185" t="s">
        <v>176</v>
      </c>
      <c r="E7185" t="s">
        <v>209</v>
      </c>
      <c r="F7185" t="s">
        <v>158</v>
      </c>
    </row>
    <row r="7186" spans="1:6" x14ac:dyDescent="0.25">
      <c r="A7186" s="1">
        <v>44586.416666666701</v>
      </c>
      <c r="B7186">
        <v>1284.8945350647</v>
      </c>
      <c r="C7186" t="s">
        <v>322</v>
      </c>
      <c r="D7186" t="s">
        <v>19</v>
      </c>
      <c r="E7186" t="s">
        <v>190</v>
      </c>
      <c r="F7186" t="s">
        <v>158</v>
      </c>
    </row>
    <row r="7187" spans="1:6" x14ac:dyDescent="0.25">
      <c r="A7187" s="1">
        <v>44586.458333333299</v>
      </c>
      <c r="B7187">
        <v>1407.447265625</v>
      </c>
      <c r="C7187" t="s">
        <v>367</v>
      </c>
      <c r="D7187" t="s">
        <v>8</v>
      </c>
      <c r="E7187" t="s">
        <v>190</v>
      </c>
      <c r="F7187" t="s">
        <v>158</v>
      </c>
    </row>
    <row r="7188" spans="1:6" x14ac:dyDescent="0.25">
      <c r="A7188" s="1">
        <v>44586.5</v>
      </c>
      <c r="B7188">
        <v>1486.0100860595701</v>
      </c>
      <c r="C7188" t="s">
        <v>104</v>
      </c>
      <c r="D7188" t="s">
        <v>121</v>
      </c>
      <c r="E7188" t="s">
        <v>505</v>
      </c>
      <c r="F7188" t="s">
        <v>158</v>
      </c>
    </row>
    <row r="7189" spans="1:6" x14ac:dyDescent="0.25">
      <c r="A7189" s="1">
        <v>44586.541666666701</v>
      </c>
      <c r="B7189">
        <v>1508.7533683776901</v>
      </c>
      <c r="C7189" t="s">
        <v>299</v>
      </c>
      <c r="D7189" t="s">
        <v>50</v>
      </c>
      <c r="E7189" t="s">
        <v>218</v>
      </c>
      <c r="F7189" t="s">
        <v>158</v>
      </c>
    </row>
    <row r="7190" spans="1:6" x14ac:dyDescent="0.25">
      <c r="A7190" s="1">
        <v>44586.583333333299</v>
      </c>
      <c r="B7190">
        <v>1510.72816085815</v>
      </c>
      <c r="C7190" t="s">
        <v>370</v>
      </c>
      <c r="D7190" t="s">
        <v>34</v>
      </c>
      <c r="E7190" t="s">
        <v>464</v>
      </c>
      <c r="F7190" t="s">
        <v>158</v>
      </c>
    </row>
    <row r="7191" spans="1:6" x14ac:dyDescent="0.25">
      <c r="A7191" s="1">
        <v>44586.625</v>
      </c>
      <c r="B7191">
        <v>1541.8796730041499</v>
      </c>
      <c r="C7191" t="s">
        <v>313</v>
      </c>
      <c r="D7191" t="s">
        <v>118</v>
      </c>
      <c r="E7191" t="s">
        <v>222</v>
      </c>
      <c r="F7191" t="s">
        <v>158</v>
      </c>
    </row>
    <row r="7192" spans="1:6" x14ac:dyDescent="0.25">
      <c r="A7192" s="1">
        <v>44586.666666666701</v>
      </c>
      <c r="B7192">
        <v>1533.14149475098</v>
      </c>
      <c r="C7192" t="s">
        <v>468</v>
      </c>
      <c r="D7192" t="s">
        <v>42</v>
      </c>
      <c r="E7192" t="s">
        <v>375</v>
      </c>
      <c r="F7192" t="s">
        <v>158</v>
      </c>
    </row>
    <row r="7193" spans="1:6" x14ac:dyDescent="0.25">
      <c r="A7193" s="1">
        <v>44586.708333333299</v>
      </c>
      <c r="B7193">
        <v>1514.13953781128</v>
      </c>
      <c r="C7193" t="s">
        <v>196</v>
      </c>
      <c r="D7193" t="s">
        <v>37</v>
      </c>
      <c r="E7193" t="s">
        <v>608</v>
      </c>
      <c r="F7193" t="s">
        <v>158</v>
      </c>
    </row>
    <row r="7194" spans="1:6" x14ac:dyDescent="0.25">
      <c r="A7194" s="1">
        <v>44586.75</v>
      </c>
      <c r="B7194">
        <v>1522.39321136475</v>
      </c>
      <c r="C7194" t="s">
        <v>196</v>
      </c>
      <c r="D7194" t="s">
        <v>75</v>
      </c>
      <c r="E7194" t="s">
        <v>487</v>
      </c>
      <c r="F7194" t="s">
        <v>158</v>
      </c>
    </row>
    <row r="7195" spans="1:6" x14ac:dyDescent="0.25">
      <c r="A7195" s="1">
        <v>44586.791666666701</v>
      </c>
      <c r="B7195">
        <v>1517.2635345459</v>
      </c>
      <c r="C7195" t="s">
        <v>468</v>
      </c>
      <c r="D7195" t="s">
        <v>37</v>
      </c>
      <c r="E7195" t="s">
        <v>488</v>
      </c>
      <c r="F7195" t="s">
        <v>158</v>
      </c>
    </row>
    <row r="7196" spans="1:6" x14ac:dyDescent="0.25">
      <c r="A7196" s="1">
        <v>44586.833333333299</v>
      </c>
      <c r="B7196">
        <v>1472.05506134033</v>
      </c>
      <c r="C7196" t="s">
        <v>206</v>
      </c>
      <c r="D7196" t="s">
        <v>52</v>
      </c>
      <c r="E7196" t="s">
        <v>502</v>
      </c>
      <c r="F7196" t="s">
        <v>158</v>
      </c>
    </row>
    <row r="7197" spans="1:6" x14ac:dyDescent="0.25">
      <c r="A7197" s="1">
        <v>44586.875</v>
      </c>
      <c r="B7197">
        <v>1020.80016613007</v>
      </c>
      <c r="C7197" t="s">
        <v>104</v>
      </c>
      <c r="D7197" t="s">
        <v>8</v>
      </c>
      <c r="E7197" t="s">
        <v>374</v>
      </c>
      <c r="F7197" t="s">
        <v>158</v>
      </c>
    </row>
    <row r="7198" spans="1:6" x14ac:dyDescent="0.25">
      <c r="A7198" s="1">
        <v>44586.916666666701</v>
      </c>
      <c r="B7198">
        <v>520.81612682342495</v>
      </c>
      <c r="C7198" t="s">
        <v>588</v>
      </c>
      <c r="D7198" t="s">
        <v>19</v>
      </c>
      <c r="E7198" t="s">
        <v>465</v>
      </c>
      <c r="F7198" t="s">
        <v>158</v>
      </c>
    </row>
    <row r="7199" spans="1:6" x14ac:dyDescent="0.25">
      <c r="A7199" s="1">
        <v>44586.958333333299</v>
      </c>
      <c r="B7199">
        <v>393.44811153411899</v>
      </c>
      <c r="C7199" t="s">
        <v>193</v>
      </c>
      <c r="D7199" t="s">
        <v>160</v>
      </c>
      <c r="E7199" t="s">
        <v>209</v>
      </c>
      <c r="F7199" t="s">
        <v>158</v>
      </c>
    </row>
    <row r="7200" spans="1:6" x14ac:dyDescent="0.25">
      <c r="A7200" s="1">
        <v>44587</v>
      </c>
      <c r="B7200">
        <v>279.78466743230803</v>
      </c>
      <c r="C7200" t="s">
        <v>103</v>
      </c>
      <c r="D7200" t="s">
        <v>149</v>
      </c>
      <c r="E7200" t="s">
        <v>320</v>
      </c>
      <c r="F7200" t="s">
        <v>173</v>
      </c>
    </row>
    <row r="7201" spans="1:6" x14ac:dyDescent="0.25">
      <c r="A7201" s="1">
        <v>44587.041666666701</v>
      </c>
      <c r="B7201">
        <v>263.40421992540399</v>
      </c>
      <c r="C7201" t="s">
        <v>109</v>
      </c>
      <c r="D7201" t="s">
        <v>176</v>
      </c>
      <c r="E7201" t="s">
        <v>209</v>
      </c>
      <c r="F7201" t="s">
        <v>173</v>
      </c>
    </row>
    <row r="7202" spans="1:6" x14ac:dyDescent="0.25">
      <c r="A7202" s="1">
        <v>44587.083333333299</v>
      </c>
      <c r="B7202">
        <v>241.658157944679</v>
      </c>
      <c r="C7202" t="s">
        <v>84</v>
      </c>
      <c r="D7202" t="s">
        <v>26</v>
      </c>
      <c r="E7202" t="s">
        <v>209</v>
      </c>
      <c r="F7202" t="s">
        <v>173</v>
      </c>
    </row>
    <row r="7203" spans="1:6" x14ac:dyDescent="0.25">
      <c r="A7203" s="1">
        <v>44587.125</v>
      </c>
      <c r="B7203">
        <v>219.6771723032</v>
      </c>
      <c r="C7203" t="s">
        <v>361</v>
      </c>
      <c r="D7203" t="s">
        <v>264</v>
      </c>
      <c r="E7203" t="s">
        <v>321</v>
      </c>
      <c r="F7203" t="s">
        <v>173</v>
      </c>
    </row>
    <row r="7204" spans="1:6" x14ac:dyDescent="0.25">
      <c r="A7204" s="1">
        <v>44587.166666666701</v>
      </c>
      <c r="B7204">
        <v>238.189273715019</v>
      </c>
      <c r="C7204" t="s">
        <v>144</v>
      </c>
      <c r="D7204" t="s">
        <v>264</v>
      </c>
      <c r="E7204" t="s">
        <v>321</v>
      </c>
      <c r="F7204" t="s">
        <v>173</v>
      </c>
    </row>
    <row r="7205" spans="1:6" x14ac:dyDescent="0.25">
      <c r="A7205" s="1">
        <v>44587.208333333299</v>
      </c>
      <c r="B7205">
        <v>235.26793885231001</v>
      </c>
      <c r="C7205" t="s">
        <v>89</v>
      </c>
      <c r="D7205" t="s">
        <v>155</v>
      </c>
      <c r="E7205" t="s">
        <v>194</v>
      </c>
      <c r="F7205" t="s">
        <v>173</v>
      </c>
    </row>
    <row r="7206" spans="1:6" x14ac:dyDescent="0.25">
      <c r="A7206" s="1">
        <v>44587.25</v>
      </c>
      <c r="B7206">
        <v>229.813685297966</v>
      </c>
      <c r="C7206" t="s">
        <v>48</v>
      </c>
      <c r="D7206" t="s">
        <v>157</v>
      </c>
      <c r="E7206" t="s">
        <v>222</v>
      </c>
      <c r="F7206" t="s">
        <v>173</v>
      </c>
    </row>
    <row r="7207" spans="1:6" x14ac:dyDescent="0.25">
      <c r="A7207" s="1">
        <v>44587.291666666701</v>
      </c>
      <c r="B7207">
        <v>265.34102863073298</v>
      </c>
      <c r="C7207" t="s">
        <v>48</v>
      </c>
      <c r="D7207" t="s">
        <v>157</v>
      </c>
      <c r="E7207" t="s">
        <v>371</v>
      </c>
      <c r="F7207" t="s">
        <v>173</v>
      </c>
    </row>
    <row r="7208" spans="1:6" x14ac:dyDescent="0.25">
      <c r="A7208" s="1">
        <v>44587.333333333299</v>
      </c>
      <c r="B7208">
        <v>438.34922313690203</v>
      </c>
      <c r="C7208" t="s">
        <v>44</v>
      </c>
      <c r="D7208" t="s">
        <v>155</v>
      </c>
      <c r="E7208" t="s">
        <v>320</v>
      </c>
      <c r="F7208" t="s">
        <v>173</v>
      </c>
    </row>
    <row r="7209" spans="1:6" x14ac:dyDescent="0.25">
      <c r="A7209" s="1">
        <v>44587.375</v>
      </c>
      <c r="B7209">
        <v>672.44346618652298</v>
      </c>
      <c r="C7209" t="s">
        <v>286</v>
      </c>
      <c r="D7209" t="s">
        <v>166</v>
      </c>
      <c r="E7209" t="s">
        <v>210</v>
      </c>
      <c r="F7209" t="s">
        <v>173</v>
      </c>
    </row>
    <row r="7210" spans="1:6" x14ac:dyDescent="0.25">
      <c r="A7210" s="1">
        <v>44587.416666666701</v>
      </c>
      <c r="B7210">
        <v>1309.4454994201701</v>
      </c>
      <c r="C7210" t="s">
        <v>79</v>
      </c>
      <c r="D7210" t="s">
        <v>16</v>
      </c>
      <c r="E7210" t="s">
        <v>134</v>
      </c>
      <c r="F7210" t="s">
        <v>173</v>
      </c>
    </row>
    <row r="7211" spans="1:6" x14ac:dyDescent="0.25">
      <c r="A7211" s="1">
        <v>44587.458333333299</v>
      </c>
      <c r="B7211">
        <v>1440.1039161682099</v>
      </c>
      <c r="C7211" t="s">
        <v>103</v>
      </c>
      <c r="D7211" t="s">
        <v>57</v>
      </c>
      <c r="E7211" t="s">
        <v>134</v>
      </c>
      <c r="F7211" t="s">
        <v>173</v>
      </c>
    </row>
    <row r="7212" spans="1:6" x14ac:dyDescent="0.25">
      <c r="A7212" s="1">
        <v>44587.5</v>
      </c>
      <c r="B7212">
        <v>1436.1814460754399</v>
      </c>
      <c r="C7212" t="s">
        <v>104</v>
      </c>
      <c r="D7212" t="s">
        <v>54</v>
      </c>
      <c r="E7212" t="s">
        <v>185</v>
      </c>
      <c r="F7212" t="s">
        <v>173</v>
      </c>
    </row>
    <row r="7213" spans="1:6" x14ac:dyDescent="0.25">
      <c r="A7213" s="1">
        <v>44587.541666666701</v>
      </c>
      <c r="B7213">
        <v>1490.3141517639201</v>
      </c>
      <c r="C7213" t="s">
        <v>310</v>
      </c>
      <c r="D7213" t="s">
        <v>47</v>
      </c>
      <c r="E7213" t="s">
        <v>134</v>
      </c>
      <c r="F7213" t="s">
        <v>173</v>
      </c>
    </row>
    <row r="7214" spans="1:6" x14ac:dyDescent="0.25">
      <c r="A7214" s="1">
        <v>44587.583333333299</v>
      </c>
      <c r="B7214">
        <v>1534.4362220764201</v>
      </c>
      <c r="C7214" t="s">
        <v>370</v>
      </c>
      <c r="D7214" t="s">
        <v>40</v>
      </c>
      <c r="E7214" t="s">
        <v>150</v>
      </c>
      <c r="F7214" t="s">
        <v>173</v>
      </c>
    </row>
    <row r="7215" spans="1:6" x14ac:dyDescent="0.25">
      <c r="A7215" s="1">
        <v>44587.625</v>
      </c>
      <c r="B7215">
        <v>1525.17470932007</v>
      </c>
      <c r="C7215" t="s">
        <v>204</v>
      </c>
      <c r="D7215" t="s">
        <v>45</v>
      </c>
      <c r="E7215" t="s">
        <v>318</v>
      </c>
      <c r="F7215" t="s">
        <v>173</v>
      </c>
    </row>
    <row r="7216" spans="1:6" x14ac:dyDescent="0.25">
      <c r="A7216" s="1">
        <v>44587.666666666701</v>
      </c>
      <c r="B7216">
        <v>1500.29100799561</v>
      </c>
      <c r="C7216" t="s">
        <v>370</v>
      </c>
      <c r="D7216" t="s">
        <v>91</v>
      </c>
      <c r="E7216" t="s">
        <v>318</v>
      </c>
      <c r="F7216" t="s">
        <v>173</v>
      </c>
    </row>
    <row r="7217" spans="1:6" x14ac:dyDescent="0.25">
      <c r="A7217" s="1">
        <v>44587.708333333299</v>
      </c>
      <c r="B7217">
        <v>1466.2066116333001</v>
      </c>
      <c r="C7217" t="s">
        <v>206</v>
      </c>
      <c r="D7217" t="s">
        <v>125</v>
      </c>
      <c r="E7217" t="s">
        <v>318</v>
      </c>
      <c r="F7217" t="s">
        <v>173</v>
      </c>
    </row>
    <row r="7218" spans="1:6" x14ac:dyDescent="0.25">
      <c r="A7218" s="1">
        <v>44587.75</v>
      </c>
      <c r="B7218">
        <v>1476.4330749511701</v>
      </c>
      <c r="C7218" t="s">
        <v>129</v>
      </c>
      <c r="D7218" t="s">
        <v>125</v>
      </c>
      <c r="E7218" t="s">
        <v>318</v>
      </c>
      <c r="F7218" t="s">
        <v>173</v>
      </c>
    </row>
    <row r="7219" spans="1:6" x14ac:dyDescent="0.25">
      <c r="A7219" s="1">
        <v>44587.791666666701</v>
      </c>
      <c r="B7219">
        <v>1377.6765632629399</v>
      </c>
      <c r="C7219" t="s">
        <v>129</v>
      </c>
      <c r="D7219" t="s">
        <v>75</v>
      </c>
      <c r="E7219" t="s">
        <v>142</v>
      </c>
      <c r="F7219" t="s">
        <v>173</v>
      </c>
    </row>
    <row r="7220" spans="1:6" x14ac:dyDescent="0.25">
      <c r="A7220" s="1">
        <v>44587.833333333299</v>
      </c>
      <c r="B7220">
        <v>1315.5685729980501</v>
      </c>
      <c r="C7220" t="s">
        <v>104</v>
      </c>
      <c r="D7220" t="s">
        <v>47</v>
      </c>
      <c r="E7220" t="s">
        <v>128</v>
      </c>
      <c r="F7220" t="s">
        <v>173</v>
      </c>
    </row>
    <row r="7221" spans="1:6" x14ac:dyDescent="0.25">
      <c r="A7221" s="1">
        <v>44587.875</v>
      </c>
      <c r="B7221">
        <v>1045.8523492813099</v>
      </c>
      <c r="C7221" t="s">
        <v>515</v>
      </c>
      <c r="D7221" t="s">
        <v>54</v>
      </c>
      <c r="E7221" t="s">
        <v>156</v>
      </c>
      <c r="F7221" t="s">
        <v>173</v>
      </c>
    </row>
    <row r="7222" spans="1:6" x14ac:dyDescent="0.25">
      <c r="A7222" s="1">
        <v>44587.916666666701</v>
      </c>
      <c r="B7222">
        <v>798.01787745952595</v>
      </c>
      <c r="C7222" t="s">
        <v>83</v>
      </c>
      <c r="D7222" t="s">
        <v>8</v>
      </c>
      <c r="E7222" t="s">
        <v>167</v>
      </c>
      <c r="F7222" t="s">
        <v>173</v>
      </c>
    </row>
    <row r="7223" spans="1:6" x14ac:dyDescent="0.25">
      <c r="A7223" s="1">
        <v>44587.958333333299</v>
      </c>
      <c r="B7223">
        <v>340.80623352527601</v>
      </c>
      <c r="C7223" t="s">
        <v>361</v>
      </c>
      <c r="D7223" t="s">
        <v>11</v>
      </c>
      <c r="E7223" t="s">
        <v>62</v>
      </c>
      <c r="F7223" t="s">
        <v>173</v>
      </c>
    </row>
    <row r="7224" spans="1:6" x14ac:dyDescent="0.25">
      <c r="A7224" s="1">
        <v>44588</v>
      </c>
      <c r="B7224">
        <v>245.411537647247</v>
      </c>
      <c r="C7224" t="s">
        <v>81</v>
      </c>
      <c r="D7224" t="s">
        <v>61</v>
      </c>
      <c r="E7224" t="s">
        <v>254</v>
      </c>
      <c r="F7224" t="s">
        <v>6</v>
      </c>
    </row>
    <row r="7225" spans="1:6" x14ac:dyDescent="0.25">
      <c r="A7225" s="1">
        <v>44588.041666666701</v>
      </c>
      <c r="B7225">
        <v>218.26758289337201</v>
      </c>
      <c r="C7225" t="s">
        <v>97</v>
      </c>
      <c r="D7225" t="s">
        <v>213</v>
      </c>
      <c r="E7225" t="s">
        <v>254</v>
      </c>
      <c r="F7225" t="s">
        <v>6</v>
      </c>
    </row>
    <row r="7226" spans="1:6" x14ac:dyDescent="0.25">
      <c r="A7226" s="1">
        <v>44588.083333333299</v>
      </c>
      <c r="B7226">
        <v>202.58160746097599</v>
      </c>
      <c r="C7226" t="s">
        <v>148</v>
      </c>
      <c r="D7226" t="s">
        <v>213</v>
      </c>
      <c r="E7226" t="s">
        <v>254</v>
      </c>
      <c r="F7226" t="s">
        <v>6</v>
      </c>
    </row>
    <row r="7227" spans="1:6" x14ac:dyDescent="0.25">
      <c r="A7227" s="1">
        <v>44588.125</v>
      </c>
      <c r="B7227">
        <v>197.98437368869801</v>
      </c>
      <c r="C7227" t="s">
        <v>36</v>
      </c>
      <c r="D7227" t="s">
        <v>213</v>
      </c>
      <c r="E7227" t="s">
        <v>254</v>
      </c>
      <c r="F7227" t="s">
        <v>6</v>
      </c>
    </row>
    <row r="7228" spans="1:6" x14ac:dyDescent="0.25">
      <c r="A7228" s="1">
        <v>44588.166666666701</v>
      </c>
      <c r="B7228">
        <v>186.22284030914301</v>
      </c>
      <c r="C7228" t="s">
        <v>174</v>
      </c>
      <c r="D7228" t="s">
        <v>213</v>
      </c>
      <c r="E7228" t="s">
        <v>287</v>
      </c>
      <c r="F7228" t="s">
        <v>6</v>
      </c>
    </row>
    <row r="7229" spans="1:6" x14ac:dyDescent="0.25">
      <c r="A7229" s="1">
        <v>44588.208333333299</v>
      </c>
      <c r="B7229">
        <v>191.365369439125</v>
      </c>
      <c r="C7229" t="s">
        <v>165</v>
      </c>
      <c r="D7229" t="s">
        <v>212</v>
      </c>
      <c r="E7229" t="s">
        <v>287</v>
      </c>
      <c r="F7229" t="s">
        <v>6</v>
      </c>
    </row>
    <row r="7230" spans="1:6" x14ac:dyDescent="0.25">
      <c r="A7230" s="1">
        <v>44588.25</v>
      </c>
      <c r="B7230">
        <v>190.726433753967</v>
      </c>
      <c r="C7230" t="s">
        <v>60</v>
      </c>
      <c r="D7230" t="s">
        <v>212</v>
      </c>
      <c r="E7230" t="s">
        <v>287</v>
      </c>
      <c r="F7230" t="s">
        <v>6</v>
      </c>
    </row>
    <row r="7231" spans="1:6" x14ac:dyDescent="0.25">
      <c r="A7231" s="1">
        <v>44588.291666666701</v>
      </c>
      <c r="B7231">
        <v>218.763451576233</v>
      </c>
      <c r="C7231" t="s">
        <v>295</v>
      </c>
      <c r="D7231" t="s">
        <v>162</v>
      </c>
      <c r="E7231" t="s">
        <v>265</v>
      </c>
      <c r="F7231" t="s">
        <v>6</v>
      </c>
    </row>
    <row r="7232" spans="1:6" x14ac:dyDescent="0.25">
      <c r="A7232" s="1">
        <v>44588.333333333299</v>
      </c>
      <c r="B7232">
        <v>297.209220647812</v>
      </c>
      <c r="C7232" t="s">
        <v>356</v>
      </c>
      <c r="D7232" t="s">
        <v>176</v>
      </c>
      <c r="E7232" t="s">
        <v>434</v>
      </c>
      <c r="F7232" t="s">
        <v>6</v>
      </c>
    </row>
    <row r="7233" spans="1:6" x14ac:dyDescent="0.25">
      <c r="A7233" s="1">
        <v>44588.375</v>
      </c>
      <c r="B7233">
        <v>532.65525054931595</v>
      </c>
      <c r="C7233" t="s">
        <v>224</v>
      </c>
      <c r="D7233" t="s">
        <v>166</v>
      </c>
      <c r="E7233" t="s">
        <v>438</v>
      </c>
      <c r="F7233" t="s">
        <v>6</v>
      </c>
    </row>
    <row r="7234" spans="1:6" x14ac:dyDescent="0.25">
      <c r="A7234" s="1">
        <v>44588.416666666701</v>
      </c>
      <c r="B7234">
        <v>710.88361740112305</v>
      </c>
      <c r="C7234" t="s">
        <v>332</v>
      </c>
      <c r="D7234" t="s">
        <v>16</v>
      </c>
      <c r="E7234" t="s">
        <v>438</v>
      </c>
      <c r="F7234" t="s">
        <v>6</v>
      </c>
    </row>
    <row r="7235" spans="1:6" x14ac:dyDescent="0.25">
      <c r="A7235" s="1">
        <v>44588.458333333299</v>
      </c>
      <c r="B7235">
        <v>788.478321075439</v>
      </c>
      <c r="C7235" t="s">
        <v>332</v>
      </c>
      <c r="D7235" t="s">
        <v>95</v>
      </c>
      <c r="E7235" t="s">
        <v>438</v>
      </c>
      <c r="F7235" t="s">
        <v>6</v>
      </c>
    </row>
    <row r="7236" spans="1:6" x14ac:dyDescent="0.25">
      <c r="A7236" s="1">
        <v>44588.5</v>
      </c>
      <c r="B7236">
        <v>858.74491882324196</v>
      </c>
      <c r="C7236" t="s">
        <v>71</v>
      </c>
      <c r="D7236" t="s">
        <v>8</v>
      </c>
      <c r="E7236" t="s">
        <v>431</v>
      </c>
      <c r="F7236" t="s">
        <v>6</v>
      </c>
    </row>
    <row r="7237" spans="1:6" x14ac:dyDescent="0.25">
      <c r="A7237" s="1">
        <v>44588.541666666701</v>
      </c>
      <c r="B7237">
        <v>898.46466064453102</v>
      </c>
      <c r="C7237" t="s">
        <v>70</v>
      </c>
      <c r="D7237" t="s">
        <v>121</v>
      </c>
      <c r="E7237" t="s">
        <v>438</v>
      </c>
      <c r="F7237" t="s">
        <v>6</v>
      </c>
    </row>
    <row r="7238" spans="1:6" x14ac:dyDescent="0.25">
      <c r="A7238" s="1">
        <v>44588.583333333299</v>
      </c>
      <c r="B7238">
        <v>950.49673461914097</v>
      </c>
      <c r="C7238" t="s">
        <v>53</v>
      </c>
      <c r="D7238" t="s">
        <v>52</v>
      </c>
      <c r="E7238" t="s">
        <v>337</v>
      </c>
      <c r="F7238" t="s">
        <v>6</v>
      </c>
    </row>
    <row r="7239" spans="1:6" x14ac:dyDescent="0.25">
      <c r="A7239" s="1">
        <v>44588.625</v>
      </c>
      <c r="B7239">
        <v>1002.7458076477</v>
      </c>
      <c r="C7239" t="s">
        <v>33</v>
      </c>
      <c r="D7239" t="s">
        <v>34</v>
      </c>
      <c r="E7239" t="s">
        <v>341</v>
      </c>
      <c r="F7239" t="s">
        <v>6</v>
      </c>
    </row>
    <row r="7240" spans="1:6" x14ac:dyDescent="0.25">
      <c r="A7240" s="1">
        <v>44588.666666666701</v>
      </c>
      <c r="B7240">
        <v>1022.24794006348</v>
      </c>
      <c r="C7240" t="s">
        <v>365</v>
      </c>
      <c r="D7240" t="s">
        <v>75</v>
      </c>
      <c r="E7240" t="s">
        <v>240</v>
      </c>
      <c r="F7240" t="s">
        <v>6</v>
      </c>
    </row>
    <row r="7241" spans="1:6" x14ac:dyDescent="0.25">
      <c r="A7241" s="1">
        <v>44588.708333333299</v>
      </c>
      <c r="B7241">
        <v>1072.27586364746</v>
      </c>
      <c r="C7241" t="s">
        <v>365</v>
      </c>
      <c r="D7241" t="s">
        <v>125</v>
      </c>
      <c r="E7241" t="s">
        <v>265</v>
      </c>
      <c r="F7241" t="s">
        <v>6</v>
      </c>
    </row>
    <row r="7242" spans="1:6" x14ac:dyDescent="0.25">
      <c r="A7242" s="1">
        <v>44588.75</v>
      </c>
      <c r="B7242">
        <v>1082.34141921997</v>
      </c>
      <c r="C7242" t="s">
        <v>79</v>
      </c>
      <c r="D7242" t="s">
        <v>110</v>
      </c>
      <c r="E7242" t="s">
        <v>249</v>
      </c>
      <c r="F7242" t="s">
        <v>6</v>
      </c>
    </row>
    <row r="7243" spans="1:6" x14ac:dyDescent="0.25">
      <c r="A7243" s="1">
        <v>44588.791666666701</v>
      </c>
      <c r="B7243">
        <v>995.36663055419899</v>
      </c>
      <c r="C7243" t="s">
        <v>182</v>
      </c>
      <c r="D7243" t="s">
        <v>115</v>
      </c>
      <c r="E7243" t="s">
        <v>257</v>
      </c>
      <c r="F7243" t="s">
        <v>6</v>
      </c>
    </row>
    <row r="7244" spans="1:6" x14ac:dyDescent="0.25">
      <c r="A7244" s="1">
        <v>44588.833333333299</v>
      </c>
      <c r="B7244">
        <v>920.00642776489303</v>
      </c>
      <c r="C7244" t="s">
        <v>168</v>
      </c>
      <c r="D7244" t="s">
        <v>112</v>
      </c>
      <c r="E7244" t="s">
        <v>276</v>
      </c>
      <c r="F7244" t="s">
        <v>6</v>
      </c>
    </row>
    <row r="7245" spans="1:6" x14ac:dyDescent="0.25">
      <c r="A7245" s="1">
        <v>44588.875</v>
      </c>
      <c r="B7245">
        <v>522.86863136291504</v>
      </c>
      <c r="C7245" t="s">
        <v>56</v>
      </c>
      <c r="D7245" t="s">
        <v>125</v>
      </c>
      <c r="E7245" t="s">
        <v>268</v>
      </c>
      <c r="F7245" t="s">
        <v>6</v>
      </c>
    </row>
    <row r="7246" spans="1:6" x14ac:dyDescent="0.25">
      <c r="A7246" s="1">
        <v>44588.916666666701</v>
      </c>
      <c r="B7246">
        <v>346.38936400413502</v>
      </c>
      <c r="C7246" t="s">
        <v>71</v>
      </c>
      <c r="D7246" t="s">
        <v>121</v>
      </c>
      <c r="E7246" t="s">
        <v>265</v>
      </c>
      <c r="F7246" t="s">
        <v>6</v>
      </c>
    </row>
    <row r="7247" spans="1:6" x14ac:dyDescent="0.25">
      <c r="A7247" s="1">
        <v>44588.958333333299</v>
      </c>
      <c r="B7247">
        <v>247.123567819595</v>
      </c>
      <c r="C7247" t="s">
        <v>323</v>
      </c>
      <c r="D7247" t="s">
        <v>8</v>
      </c>
      <c r="E7247" t="s">
        <v>239</v>
      </c>
      <c r="F7247" t="s">
        <v>6</v>
      </c>
    </row>
    <row r="7248" spans="1:6" x14ac:dyDescent="0.25">
      <c r="A7248" s="1">
        <v>44589</v>
      </c>
      <c r="B7248">
        <v>207.039106845856</v>
      </c>
      <c r="C7248" t="s">
        <v>10</v>
      </c>
      <c r="D7248" t="s">
        <v>160</v>
      </c>
      <c r="E7248" t="s">
        <v>240</v>
      </c>
      <c r="F7248" t="s">
        <v>59</v>
      </c>
    </row>
    <row r="7249" spans="1:6" x14ac:dyDescent="0.25">
      <c r="A7249" s="1">
        <v>44589.041666666701</v>
      </c>
      <c r="B7249">
        <v>178.83581280708299</v>
      </c>
      <c r="C7249" t="s">
        <v>324</v>
      </c>
      <c r="D7249" t="s">
        <v>176</v>
      </c>
      <c r="E7249" t="s">
        <v>279</v>
      </c>
      <c r="F7249" t="s">
        <v>59</v>
      </c>
    </row>
    <row r="7250" spans="1:6" x14ac:dyDescent="0.25">
      <c r="A7250" s="1">
        <v>44589.083333333299</v>
      </c>
      <c r="B7250">
        <v>159.83381366729699</v>
      </c>
      <c r="C7250" t="s">
        <v>358</v>
      </c>
      <c r="D7250" t="s">
        <v>166</v>
      </c>
      <c r="E7250" t="s">
        <v>272</v>
      </c>
      <c r="F7250" t="s">
        <v>59</v>
      </c>
    </row>
    <row r="7251" spans="1:6" x14ac:dyDescent="0.25">
      <c r="A7251" s="1">
        <v>44589.125</v>
      </c>
      <c r="B7251">
        <v>163.094444990158</v>
      </c>
      <c r="C7251" t="s">
        <v>280</v>
      </c>
      <c r="D7251" t="s">
        <v>149</v>
      </c>
      <c r="E7251" t="s">
        <v>283</v>
      </c>
      <c r="F7251" t="s">
        <v>59</v>
      </c>
    </row>
    <row r="7252" spans="1:6" x14ac:dyDescent="0.25">
      <c r="A7252" s="1">
        <v>44589.166666666701</v>
      </c>
      <c r="B7252">
        <v>161.91326856613199</v>
      </c>
      <c r="C7252" t="s">
        <v>228</v>
      </c>
      <c r="D7252" t="s">
        <v>184</v>
      </c>
      <c r="E7252" t="s">
        <v>73</v>
      </c>
      <c r="F7252" t="s">
        <v>59</v>
      </c>
    </row>
    <row r="7253" spans="1:6" x14ac:dyDescent="0.25">
      <c r="A7253" s="1">
        <v>44589.208333333299</v>
      </c>
      <c r="B7253">
        <v>173.842490315437</v>
      </c>
      <c r="C7253" t="s">
        <v>326</v>
      </c>
      <c r="D7253" t="s">
        <v>176</v>
      </c>
      <c r="E7253" t="s">
        <v>62</v>
      </c>
      <c r="F7253" t="s">
        <v>59</v>
      </c>
    </row>
    <row r="7254" spans="1:6" x14ac:dyDescent="0.25">
      <c r="A7254" s="1">
        <v>44589.25</v>
      </c>
      <c r="B7254">
        <v>159.735167741776</v>
      </c>
      <c r="C7254" t="s">
        <v>327</v>
      </c>
      <c r="D7254" t="s">
        <v>162</v>
      </c>
      <c r="E7254" t="s">
        <v>58</v>
      </c>
      <c r="F7254" t="s">
        <v>59</v>
      </c>
    </row>
    <row r="7255" spans="1:6" x14ac:dyDescent="0.25">
      <c r="A7255" s="1">
        <v>44589.291666666701</v>
      </c>
      <c r="B7255">
        <v>236.884469985962</v>
      </c>
      <c r="C7255" t="s">
        <v>327</v>
      </c>
      <c r="D7255" t="s">
        <v>155</v>
      </c>
      <c r="E7255" t="s">
        <v>62</v>
      </c>
      <c r="F7255" t="s">
        <v>59</v>
      </c>
    </row>
    <row r="7256" spans="1:6" x14ac:dyDescent="0.25">
      <c r="A7256" s="1">
        <v>44589.333333333299</v>
      </c>
      <c r="B7256">
        <v>308.09593343734701</v>
      </c>
      <c r="C7256" t="s">
        <v>357</v>
      </c>
      <c r="D7256" t="s">
        <v>11</v>
      </c>
      <c r="E7256" t="s">
        <v>38</v>
      </c>
      <c r="F7256" t="s">
        <v>59</v>
      </c>
    </row>
    <row r="7257" spans="1:6" x14ac:dyDescent="0.25">
      <c r="A7257" s="1">
        <v>44589.375</v>
      </c>
      <c r="B7257">
        <v>417.77784252166703</v>
      </c>
      <c r="C7257" t="s">
        <v>60</v>
      </c>
      <c r="D7257" t="s">
        <v>34</v>
      </c>
      <c r="E7257" t="s">
        <v>78</v>
      </c>
      <c r="F7257" t="s">
        <v>59</v>
      </c>
    </row>
    <row r="7258" spans="1:6" x14ac:dyDescent="0.25">
      <c r="A7258" s="1">
        <v>44589.416666666701</v>
      </c>
      <c r="B7258">
        <v>845.28497314453102</v>
      </c>
      <c r="C7258" t="s">
        <v>139</v>
      </c>
      <c r="D7258" t="s">
        <v>199</v>
      </c>
      <c r="E7258" t="s">
        <v>68</v>
      </c>
      <c r="F7258" t="s">
        <v>59</v>
      </c>
    </row>
    <row r="7259" spans="1:6" x14ac:dyDescent="0.25">
      <c r="A7259" s="1">
        <v>44589.458333333299</v>
      </c>
      <c r="B7259">
        <v>984.634239196777</v>
      </c>
      <c r="C7259" t="s">
        <v>182</v>
      </c>
      <c r="D7259" t="s">
        <v>87</v>
      </c>
      <c r="E7259" t="s">
        <v>29</v>
      </c>
      <c r="F7259" t="s">
        <v>59</v>
      </c>
    </row>
    <row r="7260" spans="1:6" x14ac:dyDescent="0.25">
      <c r="A7260" s="1">
        <v>44589.5</v>
      </c>
      <c r="B7260">
        <v>1082.1738014221201</v>
      </c>
      <c r="C7260" t="s">
        <v>145</v>
      </c>
      <c r="D7260" t="s">
        <v>98</v>
      </c>
      <c r="E7260" t="s">
        <v>14</v>
      </c>
      <c r="F7260" t="s">
        <v>59</v>
      </c>
    </row>
    <row r="7261" spans="1:6" x14ac:dyDescent="0.25">
      <c r="A7261" s="1">
        <v>44589.541666666701</v>
      </c>
      <c r="B7261">
        <v>1171.2530632019</v>
      </c>
      <c r="C7261" t="s">
        <v>83</v>
      </c>
      <c r="D7261" t="s">
        <v>85</v>
      </c>
      <c r="E7261" t="s">
        <v>122</v>
      </c>
      <c r="F7261" t="s">
        <v>59</v>
      </c>
    </row>
    <row r="7262" spans="1:6" x14ac:dyDescent="0.25">
      <c r="A7262" s="1">
        <v>44589.583333333299</v>
      </c>
      <c r="B7262">
        <v>1237.6659278869599</v>
      </c>
      <c r="C7262" t="s">
        <v>103</v>
      </c>
      <c r="D7262" t="s">
        <v>85</v>
      </c>
      <c r="E7262" t="s">
        <v>23</v>
      </c>
      <c r="F7262" t="s">
        <v>59</v>
      </c>
    </row>
    <row r="7263" spans="1:6" x14ac:dyDescent="0.25">
      <c r="A7263" s="1">
        <v>44589.625</v>
      </c>
      <c r="B7263">
        <v>1221.59374237061</v>
      </c>
      <c r="C7263" t="s">
        <v>322</v>
      </c>
      <c r="D7263" t="s">
        <v>199</v>
      </c>
      <c r="E7263" t="s">
        <v>137</v>
      </c>
      <c r="F7263" t="s">
        <v>59</v>
      </c>
    </row>
    <row r="7264" spans="1:6" x14ac:dyDescent="0.25">
      <c r="A7264" s="1">
        <v>44589.666666666701</v>
      </c>
      <c r="B7264">
        <v>1160.43322753906</v>
      </c>
      <c r="C7264" t="s">
        <v>132</v>
      </c>
      <c r="D7264" t="s">
        <v>110</v>
      </c>
      <c r="E7264" t="s">
        <v>133</v>
      </c>
      <c r="F7264" t="s">
        <v>59</v>
      </c>
    </row>
    <row r="7265" spans="1:6" x14ac:dyDescent="0.25">
      <c r="A7265" s="1">
        <v>44589.708333333299</v>
      </c>
      <c r="B7265">
        <v>1257.81396102905</v>
      </c>
      <c r="C7265" t="s">
        <v>104</v>
      </c>
      <c r="D7265" t="s">
        <v>77</v>
      </c>
      <c r="E7265" t="s">
        <v>141</v>
      </c>
      <c r="F7265" t="s">
        <v>59</v>
      </c>
    </row>
    <row r="7266" spans="1:6" x14ac:dyDescent="0.25">
      <c r="A7266" s="1">
        <v>44589.75</v>
      </c>
      <c r="B7266">
        <v>1279.4170532226599</v>
      </c>
      <c r="C7266" t="s">
        <v>104</v>
      </c>
      <c r="D7266" t="s">
        <v>77</v>
      </c>
      <c r="E7266" t="s">
        <v>141</v>
      </c>
      <c r="F7266" t="s">
        <v>59</v>
      </c>
    </row>
    <row r="7267" spans="1:6" x14ac:dyDescent="0.25">
      <c r="A7267" s="1">
        <v>44589.791666666701</v>
      </c>
      <c r="B7267">
        <v>1224.3127059936501</v>
      </c>
      <c r="C7267" t="s">
        <v>106</v>
      </c>
      <c r="D7267" t="s">
        <v>82</v>
      </c>
      <c r="E7267" t="s">
        <v>142</v>
      </c>
      <c r="F7267" t="s">
        <v>59</v>
      </c>
    </row>
    <row r="7268" spans="1:6" x14ac:dyDescent="0.25">
      <c r="A7268" s="1">
        <v>44589.833333333299</v>
      </c>
      <c r="B7268">
        <v>1183.2240676879901</v>
      </c>
      <c r="C7268" t="s">
        <v>145</v>
      </c>
      <c r="D7268" t="s">
        <v>115</v>
      </c>
      <c r="E7268" t="s">
        <v>152</v>
      </c>
      <c r="F7268" t="s">
        <v>59</v>
      </c>
    </row>
    <row r="7269" spans="1:6" x14ac:dyDescent="0.25">
      <c r="A7269" s="1">
        <v>44589.875</v>
      </c>
      <c r="B7269">
        <v>836.48213279247295</v>
      </c>
      <c r="C7269" t="s">
        <v>330</v>
      </c>
      <c r="D7269" t="s">
        <v>125</v>
      </c>
      <c r="E7269" t="s">
        <v>142</v>
      </c>
      <c r="F7269" t="s">
        <v>59</v>
      </c>
    </row>
    <row r="7270" spans="1:6" x14ac:dyDescent="0.25">
      <c r="A7270" s="1">
        <v>44589.916666666701</v>
      </c>
      <c r="B7270">
        <v>434.702260255814</v>
      </c>
      <c r="C7270" t="s">
        <v>144</v>
      </c>
      <c r="D7270" t="s">
        <v>75</v>
      </c>
      <c r="E7270" t="s">
        <v>171</v>
      </c>
      <c r="F7270" t="s">
        <v>59</v>
      </c>
    </row>
    <row r="7271" spans="1:6" x14ac:dyDescent="0.25">
      <c r="A7271" s="1">
        <v>44589.958333333299</v>
      </c>
      <c r="B7271">
        <v>244.74100637435899</v>
      </c>
      <c r="C7271" t="s">
        <v>39</v>
      </c>
      <c r="D7271" t="s">
        <v>47</v>
      </c>
      <c r="E7271" t="s">
        <v>178</v>
      </c>
      <c r="F7271" t="s">
        <v>59</v>
      </c>
    </row>
    <row r="7272" spans="1:6" x14ac:dyDescent="0.25">
      <c r="A7272" s="1">
        <v>44590</v>
      </c>
      <c r="B7272">
        <v>225.06343686580701</v>
      </c>
      <c r="C7272" t="s">
        <v>168</v>
      </c>
      <c r="D7272" t="s">
        <v>95</v>
      </c>
      <c r="E7272" t="s">
        <v>175</v>
      </c>
      <c r="F7272" t="s">
        <v>92</v>
      </c>
    </row>
    <row r="7273" spans="1:6" x14ac:dyDescent="0.25">
      <c r="A7273" s="1">
        <v>44590.041666666701</v>
      </c>
      <c r="B7273">
        <v>190.43746221065501</v>
      </c>
      <c r="C7273" t="s">
        <v>119</v>
      </c>
      <c r="D7273" t="s">
        <v>118</v>
      </c>
      <c r="E7273" t="s">
        <v>172</v>
      </c>
      <c r="F7273" t="s">
        <v>92</v>
      </c>
    </row>
    <row r="7274" spans="1:6" x14ac:dyDescent="0.25">
      <c r="A7274" s="1">
        <v>44590.083333333299</v>
      </c>
      <c r="B7274">
        <v>165.211830735207</v>
      </c>
      <c r="C7274" t="s">
        <v>55</v>
      </c>
      <c r="D7274" t="s">
        <v>95</v>
      </c>
      <c r="E7274" t="s">
        <v>133</v>
      </c>
      <c r="F7274" t="s">
        <v>92</v>
      </c>
    </row>
    <row r="7275" spans="1:6" x14ac:dyDescent="0.25">
      <c r="A7275" s="1">
        <v>44590.125</v>
      </c>
      <c r="B7275">
        <v>174.76753854751601</v>
      </c>
      <c r="C7275" t="s">
        <v>165</v>
      </c>
      <c r="D7275" t="s">
        <v>95</v>
      </c>
      <c r="E7275" t="s">
        <v>130</v>
      </c>
      <c r="F7275" t="s">
        <v>92</v>
      </c>
    </row>
    <row r="7276" spans="1:6" x14ac:dyDescent="0.25">
      <c r="A7276" s="1">
        <v>44590.166666666701</v>
      </c>
      <c r="B7276">
        <v>164.68768918514201</v>
      </c>
      <c r="C7276" t="s">
        <v>96</v>
      </c>
      <c r="D7276" t="s">
        <v>16</v>
      </c>
      <c r="E7276" t="s">
        <v>146</v>
      </c>
      <c r="F7276" t="s">
        <v>92</v>
      </c>
    </row>
    <row r="7277" spans="1:6" x14ac:dyDescent="0.25">
      <c r="A7277" s="1">
        <v>44590.208333333299</v>
      </c>
      <c r="B7277">
        <v>160.58817625045799</v>
      </c>
      <c r="C7277" t="s">
        <v>332</v>
      </c>
      <c r="D7277" t="s">
        <v>153</v>
      </c>
      <c r="E7277" t="s">
        <v>150</v>
      </c>
      <c r="F7277" t="s">
        <v>92</v>
      </c>
    </row>
    <row r="7278" spans="1:6" x14ac:dyDescent="0.25">
      <c r="A7278" s="1">
        <v>44590.25</v>
      </c>
      <c r="B7278">
        <v>172.89374947547901</v>
      </c>
      <c r="C7278" t="s">
        <v>331</v>
      </c>
      <c r="D7278" t="s">
        <v>11</v>
      </c>
      <c r="E7278" t="s">
        <v>130</v>
      </c>
      <c r="F7278" t="s">
        <v>92</v>
      </c>
    </row>
    <row r="7279" spans="1:6" x14ac:dyDescent="0.25">
      <c r="A7279" s="1">
        <v>44590.291666666701</v>
      </c>
      <c r="B7279">
        <v>209.78781747817999</v>
      </c>
      <c r="C7279" t="s">
        <v>163</v>
      </c>
      <c r="D7279" t="s">
        <v>19</v>
      </c>
      <c r="E7279" t="s">
        <v>134</v>
      </c>
      <c r="F7279" t="s">
        <v>92</v>
      </c>
    </row>
    <row r="7280" spans="1:6" x14ac:dyDescent="0.25">
      <c r="A7280" s="1">
        <v>44590.333333333299</v>
      </c>
      <c r="B7280">
        <v>298.52174592018099</v>
      </c>
      <c r="C7280" t="s">
        <v>65</v>
      </c>
      <c r="D7280" t="s">
        <v>57</v>
      </c>
      <c r="E7280" t="s">
        <v>172</v>
      </c>
      <c r="F7280" t="s">
        <v>92</v>
      </c>
    </row>
    <row r="7281" spans="1:6" x14ac:dyDescent="0.25">
      <c r="A7281" s="1">
        <v>44590.375</v>
      </c>
      <c r="B7281">
        <v>586.78076386451698</v>
      </c>
      <c r="C7281" t="s">
        <v>46</v>
      </c>
      <c r="D7281" t="s">
        <v>50</v>
      </c>
      <c r="E7281" t="s">
        <v>128</v>
      </c>
      <c r="F7281" t="s">
        <v>92</v>
      </c>
    </row>
    <row r="7282" spans="1:6" x14ac:dyDescent="0.25">
      <c r="A7282" s="1">
        <v>44590.416666666701</v>
      </c>
      <c r="B7282">
        <v>925.28102111816395</v>
      </c>
      <c r="C7282" t="s">
        <v>76</v>
      </c>
      <c r="D7282" t="s">
        <v>40</v>
      </c>
      <c r="E7282" t="s">
        <v>130</v>
      </c>
      <c r="F7282" t="s">
        <v>92</v>
      </c>
    </row>
    <row r="7283" spans="1:6" x14ac:dyDescent="0.25">
      <c r="A7283" s="1">
        <v>44590.458333333299</v>
      </c>
      <c r="B7283">
        <v>1033.64097213745</v>
      </c>
      <c r="C7283" t="s">
        <v>169</v>
      </c>
      <c r="D7283" t="s">
        <v>87</v>
      </c>
      <c r="E7283" t="s">
        <v>130</v>
      </c>
      <c r="F7283" t="s">
        <v>92</v>
      </c>
    </row>
    <row r="7284" spans="1:6" x14ac:dyDescent="0.25">
      <c r="A7284" s="1">
        <v>44590.5</v>
      </c>
      <c r="B7284">
        <v>1145.8981170654299</v>
      </c>
      <c r="C7284" t="s">
        <v>367</v>
      </c>
      <c r="D7284" t="s">
        <v>110</v>
      </c>
      <c r="E7284" t="s">
        <v>171</v>
      </c>
      <c r="F7284" t="s">
        <v>92</v>
      </c>
    </row>
    <row r="7285" spans="1:6" x14ac:dyDescent="0.25">
      <c r="A7285" s="1">
        <v>44590.541666666701</v>
      </c>
      <c r="B7285">
        <v>1273.1366844177301</v>
      </c>
      <c r="C7285" t="s">
        <v>127</v>
      </c>
      <c r="D7285" t="s">
        <v>100</v>
      </c>
      <c r="E7285" t="s">
        <v>146</v>
      </c>
      <c r="F7285" t="s">
        <v>92</v>
      </c>
    </row>
    <row r="7286" spans="1:6" x14ac:dyDescent="0.25">
      <c r="A7286" s="1">
        <v>44590.583333333299</v>
      </c>
      <c r="B7286">
        <v>1381.25694656372</v>
      </c>
      <c r="C7286" t="s">
        <v>206</v>
      </c>
      <c r="D7286" t="s">
        <v>102</v>
      </c>
      <c r="E7286" t="s">
        <v>318</v>
      </c>
      <c r="F7286" t="s">
        <v>92</v>
      </c>
    </row>
    <row r="7287" spans="1:6" x14ac:dyDescent="0.25">
      <c r="A7287" s="1">
        <v>44590.625</v>
      </c>
      <c r="B7287">
        <v>1377.3772735595701</v>
      </c>
      <c r="C7287" t="s">
        <v>575</v>
      </c>
      <c r="D7287" t="s">
        <v>105</v>
      </c>
      <c r="E7287" t="s">
        <v>214</v>
      </c>
      <c r="F7287" t="s">
        <v>92</v>
      </c>
    </row>
    <row r="7288" spans="1:6" x14ac:dyDescent="0.25">
      <c r="A7288" s="1">
        <v>44590.666666666701</v>
      </c>
      <c r="B7288">
        <v>1364.0026283264201</v>
      </c>
      <c r="C7288" t="s">
        <v>575</v>
      </c>
      <c r="D7288" t="s">
        <v>273</v>
      </c>
      <c r="E7288" t="s">
        <v>185</v>
      </c>
      <c r="F7288" t="s">
        <v>92</v>
      </c>
    </row>
    <row r="7289" spans="1:6" x14ac:dyDescent="0.25">
      <c r="A7289" s="1">
        <v>44590.708333333299</v>
      </c>
      <c r="B7289">
        <v>1361.66652679443</v>
      </c>
      <c r="C7289" t="s">
        <v>468</v>
      </c>
      <c r="D7289" t="s">
        <v>243</v>
      </c>
      <c r="E7289" t="s">
        <v>368</v>
      </c>
      <c r="F7289" t="s">
        <v>92</v>
      </c>
    </row>
    <row r="7290" spans="1:6" x14ac:dyDescent="0.25">
      <c r="A7290" s="1">
        <v>44590.75</v>
      </c>
      <c r="B7290">
        <v>1338.3193778991699</v>
      </c>
      <c r="C7290" t="s">
        <v>618</v>
      </c>
      <c r="D7290" t="s">
        <v>250</v>
      </c>
      <c r="E7290" t="s">
        <v>186</v>
      </c>
      <c r="F7290" t="s">
        <v>92</v>
      </c>
    </row>
    <row r="7291" spans="1:6" x14ac:dyDescent="0.25">
      <c r="A7291" s="1">
        <v>44590.791666666701</v>
      </c>
      <c r="B7291">
        <v>1308.2771530151399</v>
      </c>
      <c r="C7291" t="s">
        <v>299</v>
      </c>
      <c r="D7291" t="s">
        <v>271</v>
      </c>
      <c r="E7291" t="s">
        <v>190</v>
      </c>
      <c r="F7291" t="s">
        <v>92</v>
      </c>
    </row>
    <row r="7292" spans="1:6" x14ac:dyDescent="0.25">
      <c r="A7292" s="1">
        <v>44590.833333333299</v>
      </c>
      <c r="B7292">
        <v>1243.69958877563</v>
      </c>
      <c r="C7292" t="s">
        <v>108</v>
      </c>
      <c r="D7292" t="s">
        <v>80</v>
      </c>
      <c r="E7292" t="s">
        <v>321</v>
      </c>
      <c r="F7292" t="s">
        <v>92</v>
      </c>
    </row>
    <row r="7293" spans="1:6" x14ac:dyDescent="0.25">
      <c r="A7293" s="1">
        <v>44590.875</v>
      </c>
      <c r="B7293">
        <v>657.18251037597702</v>
      </c>
      <c r="C7293" t="s">
        <v>169</v>
      </c>
      <c r="D7293" t="s">
        <v>82</v>
      </c>
      <c r="E7293" t="s">
        <v>321</v>
      </c>
      <c r="F7293" t="s">
        <v>92</v>
      </c>
    </row>
    <row r="7294" spans="1:6" x14ac:dyDescent="0.25">
      <c r="A7294" s="1">
        <v>44590.916666666701</v>
      </c>
      <c r="B7294">
        <v>428.77738666534401</v>
      </c>
      <c r="C7294" t="s">
        <v>330</v>
      </c>
      <c r="D7294" t="s">
        <v>110</v>
      </c>
      <c r="E7294" t="s">
        <v>192</v>
      </c>
      <c r="F7294" t="s">
        <v>92</v>
      </c>
    </row>
    <row r="7295" spans="1:6" x14ac:dyDescent="0.25">
      <c r="A7295" s="1">
        <v>44590.958333333299</v>
      </c>
      <c r="B7295">
        <v>320.47748088836698</v>
      </c>
      <c r="C7295" t="s">
        <v>148</v>
      </c>
      <c r="D7295" t="s">
        <v>91</v>
      </c>
      <c r="E7295" t="s">
        <v>210</v>
      </c>
      <c r="F7295" t="s">
        <v>92</v>
      </c>
    </row>
    <row r="7296" spans="1:6" x14ac:dyDescent="0.25">
      <c r="A7296" s="1">
        <v>44591</v>
      </c>
      <c r="B7296">
        <v>248.33387923240701</v>
      </c>
      <c r="C7296" t="s">
        <v>89</v>
      </c>
      <c r="D7296" t="s">
        <v>75</v>
      </c>
      <c r="E7296" t="s">
        <v>210</v>
      </c>
      <c r="F7296" t="s">
        <v>116</v>
      </c>
    </row>
    <row r="7297" spans="1:6" x14ac:dyDescent="0.25">
      <c r="A7297" s="1">
        <v>44591.041666666701</v>
      </c>
      <c r="B7297">
        <v>224.08938229084001</v>
      </c>
      <c r="C7297" t="s">
        <v>168</v>
      </c>
      <c r="D7297" t="s">
        <v>37</v>
      </c>
      <c r="E7297" t="s">
        <v>210</v>
      </c>
      <c r="F7297" t="s">
        <v>116</v>
      </c>
    </row>
    <row r="7298" spans="1:6" x14ac:dyDescent="0.25">
      <c r="A7298" s="1">
        <v>44591.083333333299</v>
      </c>
      <c r="B7298">
        <v>204.104267477989</v>
      </c>
      <c r="C7298" t="s">
        <v>72</v>
      </c>
      <c r="D7298" t="s">
        <v>147</v>
      </c>
      <c r="E7298" t="s">
        <v>181</v>
      </c>
      <c r="F7298" t="s">
        <v>116</v>
      </c>
    </row>
    <row r="7299" spans="1:6" x14ac:dyDescent="0.25">
      <c r="A7299" s="1">
        <v>44591.125</v>
      </c>
      <c r="B7299">
        <v>205.49785542488101</v>
      </c>
      <c r="C7299" t="s">
        <v>215</v>
      </c>
      <c r="D7299" t="s">
        <v>52</v>
      </c>
      <c r="E7299" t="s">
        <v>294</v>
      </c>
      <c r="F7299" t="s">
        <v>116</v>
      </c>
    </row>
    <row r="7300" spans="1:6" x14ac:dyDescent="0.25">
      <c r="A7300" s="1">
        <v>44591.166666666701</v>
      </c>
      <c r="B7300">
        <v>200.832341074944</v>
      </c>
      <c r="C7300" t="s">
        <v>308</v>
      </c>
      <c r="D7300" t="s">
        <v>121</v>
      </c>
      <c r="E7300" t="s">
        <v>319</v>
      </c>
      <c r="F7300" t="s">
        <v>116</v>
      </c>
    </row>
    <row r="7301" spans="1:6" x14ac:dyDescent="0.25">
      <c r="A7301" s="1">
        <v>44591.208333333299</v>
      </c>
      <c r="B7301">
        <v>201.20420122146601</v>
      </c>
      <c r="C7301" t="s">
        <v>159</v>
      </c>
      <c r="D7301" t="s">
        <v>121</v>
      </c>
      <c r="E7301" t="s">
        <v>319</v>
      </c>
      <c r="F7301" t="s">
        <v>116</v>
      </c>
    </row>
    <row r="7302" spans="1:6" x14ac:dyDescent="0.25">
      <c r="A7302" s="1">
        <v>44591.25</v>
      </c>
      <c r="B7302">
        <v>204.58377456664999</v>
      </c>
      <c r="C7302" t="s">
        <v>165</v>
      </c>
      <c r="D7302" t="s">
        <v>8</v>
      </c>
      <c r="E7302" t="s">
        <v>319</v>
      </c>
      <c r="F7302" t="s">
        <v>116</v>
      </c>
    </row>
    <row r="7303" spans="1:6" x14ac:dyDescent="0.25">
      <c r="A7303" s="1">
        <v>44591.291666666701</v>
      </c>
      <c r="B7303">
        <v>216.72668194770799</v>
      </c>
      <c r="C7303" t="s">
        <v>30</v>
      </c>
      <c r="D7303" t="s">
        <v>95</v>
      </c>
      <c r="E7303" t="s">
        <v>190</v>
      </c>
      <c r="F7303" t="s">
        <v>116</v>
      </c>
    </row>
    <row r="7304" spans="1:6" x14ac:dyDescent="0.25">
      <c r="A7304" s="1">
        <v>44591.333333333299</v>
      </c>
      <c r="B7304">
        <v>323.23587501049002</v>
      </c>
      <c r="C7304" t="s">
        <v>44</v>
      </c>
      <c r="D7304" t="s">
        <v>34</v>
      </c>
      <c r="E7304" t="s">
        <v>505</v>
      </c>
      <c r="F7304" t="s">
        <v>116</v>
      </c>
    </row>
    <row r="7305" spans="1:6" x14ac:dyDescent="0.25">
      <c r="A7305" s="1">
        <v>44591.375</v>
      </c>
      <c r="B7305">
        <v>624.96491146087601</v>
      </c>
      <c r="C7305" t="s">
        <v>246</v>
      </c>
      <c r="D7305" t="s">
        <v>87</v>
      </c>
      <c r="E7305" t="s">
        <v>319</v>
      </c>
      <c r="F7305" t="s">
        <v>116</v>
      </c>
    </row>
    <row r="7306" spans="1:6" x14ac:dyDescent="0.25">
      <c r="A7306" s="1">
        <v>44591.416666666701</v>
      </c>
      <c r="B7306">
        <v>1196.7684783935499</v>
      </c>
      <c r="C7306" t="s">
        <v>293</v>
      </c>
      <c r="D7306" t="s">
        <v>82</v>
      </c>
      <c r="E7306" t="s">
        <v>319</v>
      </c>
      <c r="F7306" t="s">
        <v>116</v>
      </c>
    </row>
    <row r="7307" spans="1:6" x14ac:dyDescent="0.25">
      <c r="A7307" s="1">
        <v>44591.458333333299</v>
      </c>
      <c r="B7307">
        <v>1299.1980743408201</v>
      </c>
      <c r="C7307" t="s">
        <v>132</v>
      </c>
      <c r="D7307" t="s">
        <v>80</v>
      </c>
      <c r="E7307" t="s">
        <v>190</v>
      </c>
      <c r="F7307" t="s">
        <v>116</v>
      </c>
    </row>
    <row r="7308" spans="1:6" x14ac:dyDescent="0.25">
      <c r="A7308" s="1">
        <v>44591.5</v>
      </c>
      <c r="B7308">
        <v>1360.3594017028799</v>
      </c>
      <c r="C7308" t="s">
        <v>204</v>
      </c>
      <c r="D7308" t="s">
        <v>102</v>
      </c>
      <c r="E7308" t="s">
        <v>505</v>
      </c>
      <c r="F7308" t="s">
        <v>116</v>
      </c>
    </row>
    <row r="7309" spans="1:6" x14ac:dyDescent="0.25">
      <c r="A7309" s="1">
        <v>44591.541666666701</v>
      </c>
      <c r="B7309">
        <v>1381.30895233154</v>
      </c>
      <c r="C7309" t="s">
        <v>628</v>
      </c>
      <c r="D7309" t="s">
        <v>102</v>
      </c>
      <c r="E7309" t="s">
        <v>371</v>
      </c>
      <c r="F7309" t="s">
        <v>116</v>
      </c>
    </row>
    <row r="7310" spans="1:6" x14ac:dyDescent="0.25">
      <c r="A7310" s="1">
        <v>44591.583333333299</v>
      </c>
      <c r="B7310">
        <v>1449.4176712036101</v>
      </c>
      <c r="C7310" t="s">
        <v>605</v>
      </c>
      <c r="D7310" t="s">
        <v>251</v>
      </c>
      <c r="E7310" t="s">
        <v>197</v>
      </c>
      <c r="F7310" t="s">
        <v>116</v>
      </c>
    </row>
    <row r="7311" spans="1:6" x14ac:dyDescent="0.25">
      <c r="A7311" s="1">
        <v>44591.625</v>
      </c>
      <c r="B7311">
        <v>1476.0842590331999</v>
      </c>
      <c r="C7311" t="s">
        <v>680</v>
      </c>
      <c r="D7311" t="s">
        <v>242</v>
      </c>
      <c r="E7311" t="s">
        <v>221</v>
      </c>
      <c r="F7311" t="s">
        <v>116</v>
      </c>
    </row>
    <row r="7312" spans="1:6" x14ac:dyDescent="0.25">
      <c r="A7312" s="1">
        <v>44591.666666666701</v>
      </c>
      <c r="B7312">
        <v>1402.1647262573199</v>
      </c>
      <c r="C7312" t="s">
        <v>616</v>
      </c>
      <c r="D7312" t="s">
        <v>242</v>
      </c>
      <c r="E7312" t="s">
        <v>221</v>
      </c>
      <c r="F7312" t="s">
        <v>116</v>
      </c>
    </row>
    <row r="7313" spans="1:6" x14ac:dyDescent="0.25">
      <c r="A7313" s="1">
        <v>44591.708333333299</v>
      </c>
      <c r="B7313">
        <v>1558.69823455811</v>
      </c>
      <c r="C7313" t="s">
        <v>603</v>
      </c>
      <c r="D7313" t="s">
        <v>251</v>
      </c>
      <c r="E7313" t="s">
        <v>622</v>
      </c>
      <c r="F7313" t="s">
        <v>116</v>
      </c>
    </row>
    <row r="7314" spans="1:6" x14ac:dyDescent="0.25">
      <c r="A7314" s="1">
        <v>44591.75</v>
      </c>
      <c r="B7314">
        <v>1584.6951751709</v>
      </c>
      <c r="C7314" t="s">
        <v>651</v>
      </c>
      <c r="D7314" t="s">
        <v>251</v>
      </c>
      <c r="E7314" t="s">
        <v>509</v>
      </c>
      <c r="F7314" t="s">
        <v>116</v>
      </c>
    </row>
    <row r="7315" spans="1:6" x14ac:dyDescent="0.25">
      <c r="A7315" s="1">
        <v>44591.791666666701</v>
      </c>
      <c r="B7315">
        <v>1539.83397674561</v>
      </c>
      <c r="C7315" t="s">
        <v>455</v>
      </c>
      <c r="D7315" t="s">
        <v>242</v>
      </c>
      <c r="E7315" t="s">
        <v>201</v>
      </c>
      <c r="F7315" t="s">
        <v>116</v>
      </c>
    </row>
    <row r="7316" spans="1:6" x14ac:dyDescent="0.25">
      <c r="A7316" s="1">
        <v>44591.833333333299</v>
      </c>
      <c r="B7316">
        <v>1512.3199844360299</v>
      </c>
      <c r="C7316" t="s">
        <v>196</v>
      </c>
      <c r="D7316" t="s">
        <v>353</v>
      </c>
      <c r="E7316" t="s">
        <v>201</v>
      </c>
      <c r="F7316" t="s">
        <v>116</v>
      </c>
    </row>
    <row r="7317" spans="1:6" x14ac:dyDescent="0.25">
      <c r="A7317" s="1">
        <v>44591.875</v>
      </c>
      <c r="B7317">
        <v>1195.0698184967</v>
      </c>
      <c r="C7317" t="s">
        <v>129</v>
      </c>
      <c r="D7317" t="s">
        <v>80</v>
      </c>
      <c r="E7317" t="s">
        <v>509</v>
      </c>
      <c r="F7317" t="s">
        <v>116</v>
      </c>
    </row>
    <row r="7318" spans="1:6" x14ac:dyDescent="0.25">
      <c r="A7318" s="1">
        <v>44591.916666666701</v>
      </c>
      <c r="B7318">
        <v>692.352783203125</v>
      </c>
      <c r="C7318" t="s">
        <v>104</v>
      </c>
      <c r="D7318" t="s">
        <v>199</v>
      </c>
      <c r="E7318" t="s">
        <v>486</v>
      </c>
      <c r="F7318" t="s">
        <v>116</v>
      </c>
    </row>
    <row r="7319" spans="1:6" x14ac:dyDescent="0.25">
      <c r="A7319" s="1">
        <v>44591.958333333299</v>
      </c>
      <c r="B7319">
        <v>389.94627678394301</v>
      </c>
      <c r="C7319" t="s">
        <v>193</v>
      </c>
      <c r="D7319" t="s">
        <v>125</v>
      </c>
      <c r="E7319" t="s">
        <v>510</v>
      </c>
      <c r="F7319" t="s">
        <v>116</v>
      </c>
    </row>
    <row r="7320" spans="1:6" x14ac:dyDescent="0.25">
      <c r="A7320" s="1">
        <v>44592</v>
      </c>
      <c r="B7320">
        <v>285.44383263588003</v>
      </c>
      <c r="C7320" t="s">
        <v>293</v>
      </c>
      <c r="D7320" t="s">
        <v>40</v>
      </c>
      <c r="E7320" t="s">
        <v>197</v>
      </c>
      <c r="F7320" t="s">
        <v>138</v>
      </c>
    </row>
    <row r="7321" spans="1:6" x14ac:dyDescent="0.25">
      <c r="A7321" s="1">
        <v>44592.041666666701</v>
      </c>
      <c r="B7321">
        <v>253.201947927475</v>
      </c>
      <c r="C7321" t="s">
        <v>84</v>
      </c>
      <c r="D7321" t="s">
        <v>75</v>
      </c>
      <c r="E7321" t="s">
        <v>197</v>
      </c>
      <c r="F7321" t="s">
        <v>138</v>
      </c>
    </row>
    <row r="7322" spans="1:6" x14ac:dyDescent="0.25">
      <c r="A7322" s="1">
        <v>44592.083333333299</v>
      </c>
      <c r="B7322">
        <v>221.40790784359001</v>
      </c>
      <c r="C7322" t="s">
        <v>113</v>
      </c>
      <c r="D7322" t="s">
        <v>42</v>
      </c>
      <c r="E7322" t="s">
        <v>194</v>
      </c>
      <c r="F7322" t="s">
        <v>138</v>
      </c>
    </row>
    <row r="7323" spans="1:6" x14ac:dyDescent="0.25">
      <c r="A7323" s="1">
        <v>44592.125</v>
      </c>
      <c r="B7323">
        <v>227.68663644790601</v>
      </c>
      <c r="C7323" t="s">
        <v>148</v>
      </c>
      <c r="D7323" t="s">
        <v>34</v>
      </c>
      <c r="E7323" t="s">
        <v>218</v>
      </c>
      <c r="F7323" t="s">
        <v>138</v>
      </c>
    </row>
    <row r="7324" spans="1:6" x14ac:dyDescent="0.25">
      <c r="A7324" s="1">
        <v>44592.166666666701</v>
      </c>
      <c r="B7324">
        <v>223.80164551734899</v>
      </c>
      <c r="C7324" t="s">
        <v>89</v>
      </c>
      <c r="D7324" t="s">
        <v>52</v>
      </c>
      <c r="E7324" t="s">
        <v>189</v>
      </c>
      <c r="F7324" t="s">
        <v>138</v>
      </c>
    </row>
    <row r="7325" spans="1:6" x14ac:dyDescent="0.25">
      <c r="A7325" s="1">
        <v>44592.208333333299</v>
      </c>
      <c r="B7325">
        <v>229.314346671104</v>
      </c>
      <c r="C7325" t="s">
        <v>89</v>
      </c>
      <c r="D7325" t="s">
        <v>61</v>
      </c>
      <c r="E7325" t="s">
        <v>371</v>
      </c>
      <c r="F7325" t="s">
        <v>138</v>
      </c>
    </row>
    <row r="7326" spans="1:6" x14ac:dyDescent="0.25">
      <c r="A7326" s="1">
        <v>44592.25</v>
      </c>
      <c r="B7326">
        <v>231.98926806449899</v>
      </c>
      <c r="C7326" t="s">
        <v>44</v>
      </c>
      <c r="D7326" t="s">
        <v>54</v>
      </c>
      <c r="E7326" t="s">
        <v>209</v>
      </c>
      <c r="F7326" t="s">
        <v>138</v>
      </c>
    </row>
    <row r="7327" spans="1:6" x14ac:dyDescent="0.25">
      <c r="A7327" s="1">
        <v>44592.291666666701</v>
      </c>
      <c r="B7327">
        <v>265.68447160720802</v>
      </c>
      <c r="C7327" t="s">
        <v>46</v>
      </c>
      <c r="D7327" t="s">
        <v>47</v>
      </c>
      <c r="E7327" t="s">
        <v>181</v>
      </c>
      <c r="F7327" t="s">
        <v>138</v>
      </c>
    </row>
    <row r="7328" spans="1:6" x14ac:dyDescent="0.25">
      <c r="A7328" s="1">
        <v>44592.333333333299</v>
      </c>
      <c r="B7328">
        <v>475.84903383254999</v>
      </c>
      <c r="C7328" t="s">
        <v>139</v>
      </c>
      <c r="D7328" t="s">
        <v>147</v>
      </c>
      <c r="E7328" t="s">
        <v>177</v>
      </c>
      <c r="F7328" t="s">
        <v>138</v>
      </c>
    </row>
    <row r="7329" spans="1:6" x14ac:dyDescent="0.25">
      <c r="A7329" s="1">
        <v>44592.375</v>
      </c>
      <c r="B7329">
        <v>1063.36329650879</v>
      </c>
      <c r="C7329" t="s">
        <v>148</v>
      </c>
      <c r="D7329" t="s">
        <v>42</v>
      </c>
      <c r="E7329" t="s">
        <v>137</v>
      </c>
      <c r="F7329" t="s">
        <v>138</v>
      </c>
    </row>
    <row r="7330" spans="1:6" x14ac:dyDescent="0.25">
      <c r="A7330" s="1">
        <v>44592.416666666701</v>
      </c>
      <c r="B7330">
        <v>1227.58205032349</v>
      </c>
      <c r="C7330" t="s">
        <v>312</v>
      </c>
      <c r="D7330" t="s">
        <v>91</v>
      </c>
      <c r="E7330" t="s">
        <v>156</v>
      </c>
      <c r="F7330" t="s">
        <v>138</v>
      </c>
    </row>
    <row r="7331" spans="1:6" x14ac:dyDescent="0.25">
      <c r="A7331" s="1">
        <v>44592.458333333299</v>
      </c>
      <c r="B7331">
        <v>1324.0014343261701</v>
      </c>
      <c r="C7331" t="s">
        <v>103</v>
      </c>
      <c r="D7331" t="s">
        <v>125</v>
      </c>
      <c r="E7331" t="s">
        <v>156</v>
      </c>
      <c r="F7331" t="s">
        <v>138</v>
      </c>
    </row>
    <row r="7332" spans="1:6" x14ac:dyDescent="0.25">
      <c r="A7332" s="1">
        <v>44592.5</v>
      </c>
      <c r="B7332">
        <v>1317.60849761963</v>
      </c>
      <c r="C7332" t="s">
        <v>106</v>
      </c>
      <c r="D7332" t="s">
        <v>91</v>
      </c>
      <c r="E7332" t="s">
        <v>161</v>
      </c>
      <c r="F7332" t="s">
        <v>138</v>
      </c>
    </row>
    <row r="7333" spans="1:6" x14ac:dyDescent="0.25">
      <c r="A7333" s="1">
        <v>44592.541666666701</v>
      </c>
      <c r="B7333">
        <v>1301.4706153869599</v>
      </c>
      <c r="C7333" t="s">
        <v>109</v>
      </c>
      <c r="D7333" t="s">
        <v>87</v>
      </c>
      <c r="E7333" t="s">
        <v>156</v>
      </c>
      <c r="F7333" t="s">
        <v>138</v>
      </c>
    </row>
    <row r="7334" spans="1:6" x14ac:dyDescent="0.25">
      <c r="A7334" s="1">
        <v>44592.583333333299</v>
      </c>
      <c r="B7334">
        <v>1354.5901756286601</v>
      </c>
      <c r="C7334" t="s">
        <v>315</v>
      </c>
      <c r="D7334" t="s">
        <v>199</v>
      </c>
      <c r="E7334" t="s">
        <v>137</v>
      </c>
      <c r="F7334" t="s">
        <v>138</v>
      </c>
    </row>
    <row r="7335" spans="1:6" x14ac:dyDescent="0.25">
      <c r="A7335" s="1">
        <v>44592.625</v>
      </c>
      <c r="B7335">
        <v>1342.33619689941</v>
      </c>
      <c r="C7335" t="s">
        <v>127</v>
      </c>
      <c r="D7335" t="s">
        <v>110</v>
      </c>
      <c r="E7335" t="s">
        <v>172</v>
      </c>
      <c r="F7335" t="s">
        <v>138</v>
      </c>
    </row>
    <row r="7336" spans="1:6" x14ac:dyDescent="0.25">
      <c r="A7336" s="1">
        <v>44592.666666666701</v>
      </c>
      <c r="B7336">
        <v>1313.87400436401</v>
      </c>
      <c r="C7336" t="s">
        <v>193</v>
      </c>
      <c r="D7336" t="s">
        <v>85</v>
      </c>
      <c r="E7336" t="s">
        <v>171</v>
      </c>
      <c r="F7336" t="s">
        <v>138</v>
      </c>
    </row>
    <row r="7337" spans="1:6" x14ac:dyDescent="0.25">
      <c r="A7337" s="1">
        <v>44592.708333333299</v>
      </c>
      <c r="B7337">
        <v>1298.7626075744599</v>
      </c>
      <c r="C7337" t="s">
        <v>129</v>
      </c>
      <c r="D7337" t="s">
        <v>77</v>
      </c>
      <c r="E7337" t="s">
        <v>146</v>
      </c>
      <c r="F7337" t="s">
        <v>138</v>
      </c>
    </row>
    <row r="7338" spans="1:6" x14ac:dyDescent="0.25">
      <c r="A7338" s="1">
        <v>44592.75</v>
      </c>
      <c r="B7338">
        <v>1235.0834083557099</v>
      </c>
      <c r="C7338" t="s">
        <v>369</v>
      </c>
      <c r="D7338" t="s">
        <v>199</v>
      </c>
      <c r="E7338" t="s">
        <v>180</v>
      </c>
      <c r="F7338" t="s">
        <v>138</v>
      </c>
    </row>
    <row r="7339" spans="1:6" x14ac:dyDescent="0.25">
      <c r="A7339" s="1">
        <v>44592.791666666701</v>
      </c>
      <c r="B7339">
        <v>1154.66147994995</v>
      </c>
      <c r="C7339" t="s">
        <v>663</v>
      </c>
      <c r="D7339" t="s">
        <v>199</v>
      </c>
      <c r="E7339" t="s">
        <v>181</v>
      </c>
      <c r="F7339" t="s">
        <v>138</v>
      </c>
    </row>
    <row r="7340" spans="1:6" x14ac:dyDescent="0.25">
      <c r="A7340" s="1">
        <v>44592.833333333299</v>
      </c>
      <c r="B7340">
        <v>1079.18296432495</v>
      </c>
      <c r="C7340" t="s">
        <v>312</v>
      </c>
      <c r="D7340" t="s">
        <v>115</v>
      </c>
      <c r="E7340" t="s">
        <v>181</v>
      </c>
      <c r="F7340" t="s">
        <v>138</v>
      </c>
    </row>
    <row r="7341" spans="1:6" x14ac:dyDescent="0.25">
      <c r="A7341" s="1">
        <v>44592.875</v>
      </c>
      <c r="B7341">
        <v>609.85096073150601</v>
      </c>
      <c r="C7341" t="s">
        <v>81</v>
      </c>
      <c r="D7341" t="s">
        <v>37</v>
      </c>
      <c r="E7341" t="s">
        <v>146</v>
      </c>
      <c r="F7341" t="s">
        <v>138</v>
      </c>
    </row>
    <row r="7342" spans="1:6" x14ac:dyDescent="0.25">
      <c r="A7342" s="1">
        <v>44592.916666666701</v>
      </c>
      <c r="B7342">
        <v>417.98985958099399</v>
      </c>
      <c r="C7342" t="s">
        <v>311</v>
      </c>
      <c r="D7342" t="s">
        <v>42</v>
      </c>
      <c r="E7342" t="s">
        <v>152</v>
      </c>
      <c r="F7342" t="s">
        <v>138</v>
      </c>
    </row>
    <row r="7343" spans="1:6" x14ac:dyDescent="0.25">
      <c r="A7343" s="1">
        <v>44592.958333333299</v>
      </c>
      <c r="B7343">
        <v>278.06828594207798</v>
      </c>
      <c r="C7343" t="s">
        <v>113</v>
      </c>
      <c r="D7343" t="s">
        <v>52</v>
      </c>
      <c r="E7343" t="s">
        <v>146</v>
      </c>
      <c r="F7343" t="s">
        <v>138</v>
      </c>
    </row>
    <row r="7344" spans="1:6" x14ac:dyDescent="0.25">
      <c r="A7344" s="1">
        <v>44593</v>
      </c>
      <c r="B7344">
        <v>197.91481745243101</v>
      </c>
      <c r="C7344" t="s">
        <v>136</v>
      </c>
      <c r="D7344" t="s">
        <v>121</v>
      </c>
      <c r="E7344" t="s">
        <v>150</v>
      </c>
      <c r="F7344" t="s">
        <v>158</v>
      </c>
    </row>
    <row r="7345" spans="1:6" x14ac:dyDescent="0.25">
      <c r="A7345" s="1">
        <v>44593.041666666701</v>
      </c>
      <c r="B7345">
        <v>185.29451131820699</v>
      </c>
      <c r="C7345" t="s">
        <v>39</v>
      </c>
      <c r="D7345" t="s">
        <v>16</v>
      </c>
      <c r="E7345" t="s">
        <v>150</v>
      </c>
      <c r="F7345" t="s">
        <v>158</v>
      </c>
    </row>
    <row r="7346" spans="1:6" x14ac:dyDescent="0.25">
      <c r="A7346" s="1">
        <v>44593.083333333299</v>
      </c>
      <c r="B7346">
        <v>165.245403051376</v>
      </c>
      <c r="C7346" t="s">
        <v>89</v>
      </c>
      <c r="D7346" t="s">
        <v>61</v>
      </c>
      <c r="E7346" t="s">
        <v>142</v>
      </c>
      <c r="F7346" t="s">
        <v>158</v>
      </c>
    </row>
    <row r="7347" spans="1:6" x14ac:dyDescent="0.25">
      <c r="A7347" s="1">
        <v>44593.125</v>
      </c>
      <c r="B7347">
        <v>170.12519121170001</v>
      </c>
      <c r="C7347" t="s">
        <v>139</v>
      </c>
      <c r="D7347" t="s">
        <v>153</v>
      </c>
      <c r="E7347" t="s">
        <v>142</v>
      </c>
      <c r="F7347" t="s">
        <v>158</v>
      </c>
    </row>
    <row r="7348" spans="1:6" x14ac:dyDescent="0.25">
      <c r="A7348" s="1">
        <v>44593.166666666701</v>
      </c>
      <c r="B7348">
        <v>165.399904966354</v>
      </c>
      <c r="C7348" t="s">
        <v>49</v>
      </c>
      <c r="D7348" t="s">
        <v>166</v>
      </c>
      <c r="E7348" t="s">
        <v>146</v>
      </c>
      <c r="F7348" t="s">
        <v>158</v>
      </c>
    </row>
    <row r="7349" spans="1:6" x14ac:dyDescent="0.25">
      <c r="A7349" s="1">
        <v>44593.208333333299</v>
      </c>
      <c r="B7349">
        <v>163.21909189224201</v>
      </c>
      <c r="C7349" t="s">
        <v>51</v>
      </c>
      <c r="D7349" t="s">
        <v>184</v>
      </c>
      <c r="E7349" t="s">
        <v>318</v>
      </c>
      <c r="F7349" t="s">
        <v>158</v>
      </c>
    </row>
    <row r="7350" spans="1:6" x14ac:dyDescent="0.25">
      <c r="A7350" s="1">
        <v>44593.25</v>
      </c>
      <c r="B7350">
        <v>163.09673357009899</v>
      </c>
      <c r="C7350" t="s">
        <v>119</v>
      </c>
      <c r="D7350" t="s">
        <v>19</v>
      </c>
      <c r="E7350" t="s">
        <v>210</v>
      </c>
      <c r="F7350" t="s">
        <v>158</v>
      </c>
    </row>
    <row r="7351" spans="1:6" x14ac:dyDescent="0.25">
      <c r="A7351" s="1">
        <v>44593.291666666701</v>
      </c>
      <c r="B7351">
        <v>214.50576853752099</v>
      </c>
      <c r="C7351" t="s">
        <v>48</v>
      </c>
      <c r="D7351" t="s">
        <v>16</v>
      </c>
      <c r="E7351" t="s">
        <v>210</v>
      </c>
      <c r="F7351" t="s">
        <v>158</v>
      </c>
    </row>
    <row r="7352" spans="1:6" x14ac:dyDescent="0.25">
      <c r="A7352" s="1">
        <v>44593.333333333299</v>
      </c>
      <c r="B7352">
        <v>378.81422996521002</v>
      </c>
      <c r="C7352" t="s">
        <v>140</v>
      </c>
      <c r="D7352" t="s">
        <v>121</v>
      </c>
      <c r="E7352" t="s">
        <v>180</v>
      </c>
      <c r="F7352" t="s">
        <v>158</v>
      </c>
    </row>
    <row r="7353" spans="1:6" x14ac:dyDescent="0.25">
      <c r="A7353" s="1">
        <v>44593.375</v>
      </c>
      <c r="B7353">
        <v>701.08320331573498</v>
      </c>
      <c r="C7353" t="s">
        <v>286</v>
      </c>
      <c r="D7353" t="s">
        <v>52</v>
      </c>
      <c r="E7353" t="s">
        <v>143</v>
      </c>
      <c r="F7353" t="s">
        <v>158</v>
      </c>
    </row>
    <row r="7354" spans="1:6" x14ac:dyDescent="0.25">
      <c r="A7354" s="1">
        <v>44593.416666666701</v>
      </c>
      <c r="B7354">
        <v>1192.07566070557</v>
      </c>
      <c r="C7354" t="s">
        <v>103</v>
      </c>
      <c r="D7354" t="s">
        <v>40</v>
      </c>
      <c r="E7354" t="s">
        <v>225</v>
      </c>
      <c r="F7354" t="s">
        <v>158</v>
      </c>
    </row>
    <row r="7355" spans="1:6" x14ac:dyDescent="0.25">
      <c r="A7355" s="1">
        <v>44593.458333333299</v>
      </c>
      <c r="B7355">
        <v>1339.17810821533</v>
      </c>
      <c r="C7355" t="s">
        <v>127</v>
      </c>
      <c r="D7355" t="s">
        <v>125</v>
      </c>
      <c r="E7355" t="s">
        <v>225</v>
      </c>
      <c r="F7355" t="s">
        <v>158</v>
      </c>
    </row>
    <row r="7356" spans="1:6" x14ac:dyDescent="0.25">
      <c r="A7356" s="1">
        <v>44593.5</v>
      </c>
      <c r="B7356">
        <v>1385.79320526123</v>
      </c>
      <c r="C7356" t="s">
        <v>370</v>
      </c>
      <c r="D7356" t="s">
        <v>87</v>
      </c>
      <c r="E7356" t="s">
        <v>300</v>
      </c>
      <c r="F7356" t="s">
        <v>158</v>
      </c>
    </row>
    <row r="7357" spans="1:6" x14ac:dyDescent="0.25">
      <c r="A7357" s="1">
        <v>44593.541666666701</v>
      </c>
      <c r="B7357">
        <v>1434.3185157775899</v>
      </c>
      <c r="C7357" t="s">
        <v>685</v>
      </c>
      <c r="D7357" t="s">
        <v>98</v>
      </c>
      <c r="E7357" t="s">
        <v>321</v>
      </c>
      <c r="F7357" t="s">
        <v>158</v>
      </c>
    </row>
    <row r="7358" spans="1:6" x14ac:dyDescent="0.25">
      <c r="A7358" s="1">
        <v>44593.583333333299</v>
      </c>
      <c r="B7358">
        <v>1474.3593139648401</v>
      </c>
      <c r="C7358" t="s">
        <v>629</v>
      </c>
      <c r="D7358" t="s">
        <v>85</v>
      </c>
      <c r="E7358" t="s">
        <v>209</v>
      </c>
      <c r="F7358" t="s">
        <v>158</v>
      </c>
    </row>
    <row r="7359" spans="1:6" x14ac:dyDescent="0.25">
      <c r="A7359" s="1">
        <v>44593.625</v>
      </c>
      <c r="B7359">
        <v>1451.7986640930201</v>
      </c>
      <c r="C7359" t="s">
        <v>630</v>
      </c>
      <c r="D7359" t="s">
        <v>82</v>
      </c>
      <c r="E7359" t="s">
        <v>223</v>
      </c>
      <c r="F7359" t="s">
        <v>158</v>
      </c>
    </row>
    <row r="7360" spans="1:6" x14ac:dyDescent="0.25">
      <c r="A7360" s="1">
        <v>44593.666666666701</v>
      </c>
      <c r="B7360">
        <v>1538.2501335144</v>
      </c>
      <c r="C7360" t="s">
        <v>603</v>
      </c>
      <c r="D7360" t="s">
        <v>102</v>
      </c>
      <c r="E7360" t="s">
        <v>189</v>
      </c>
      <c r="F7360" t="s">
        <v>158</v>
      </c>
    </row>
    <row r="7361" spans="1:6" x14ac:dyDescent="0.25">
      <c r="A7361" s="1">
        <v>44593.708333333299</v>
      </c>
      <c r="B7361">
        <v>1556.5848083496101</v>
      </c>
      <c r="C7361" t="s">
        <v>665</v>
      </c>
      <c r="D7361" t="s">
        <v>347</v>
      </c>
      <c r="E7361" t="s">
        <v>465</v>
      </c>
      <c r="F7361" t="s">
        <v>158</v>
      </c>
    </row>
    <row r="7362" spans="1:6" x14ac:dyDescent="0.25">
      <c r="A7362" s="1">
        <v>44593.75</v>
      </c>
      <c r="B7362">
        <v>1551.0466804504399</v>
      </c>
      <c r="C7362" t="s">
        <v>665</v>
      </c>
      <c r="D7362" t="s">
        <v>242</v>
      </c>
      <c r="E7362" t="s">
        <v>506</v>
      </c>
      <c r="F7362" t="s">
        <v>158</v>
      </c>
    </row>
    <row r="7363" spans="1:6" x14ac:dyDescent="0.25">
      <c r="A7363" s="1">
        <v>44593.791666666701</v>
      </c>
      <c r="B7363">
        <v>1545.0803871154801</v>
      </c>
      <c r="C7363" t="s">
        <v>603</v>
      </c>
      <c r="D7363" t="s">
        <v>251</v>
      </c>
      <c r="E7363" t="s">
        <v>375</v>
      </c>
      <c r="F7363" t="s">
        <v>158</v>
      </c>
    </row>
    <row r="7364" spans="1:6" x14ac:dyDescent="0.25">
      <c r="A7364" s="1">
        <v>44593.833333333299</v>
      </c>
      <c r="B7364">
        <v>1524.55456542969</v>
      </c>
      <c r="C7364" t="s">
        <v>662</v>
      </c>
      <c r="D7364" t="s">
        <v>347</v>
      </c>
      <c r="E7364" t="s">
        <v>197</v>
      </c>
      <c r="F7364" t="s">
        <v>158</v>
      </c>
    </row>
    <row r="7365" spans="1:6" x14ac:dyDescent="0.25">
      <c r="A7365" s="1">
        <v>44593.875</v>
      </c>
      <c r="B7365">
        <v>1333.06138134003</v>
      </c>
      <c r="C7365" t="s">
        <v>618</v>
      </c>
      <c r="D7365" t="s">
        <v>112</v>
      </c>
      <c r="E7365" t="s">
        <v>508</v>
      </c>
      <c r="F7365" t="s">
        <v>158</v>
      </c>
    </row>
    <row r="7366" spans="1:6" x14ac:dyDescent="0.25">
      <c r="A7366" s="1">
        <v>44593.916666666701</v>
      </c>
      <c r="B7366">
        <v>671.36410903930698</v>
      </c>
      <c r="C7366" t="s">
        <v>304</v>
      </c>
      <c r="D7366" t="s">
        <v>45</v>
      </c>
      <c r="E7366" t="s">
        <v>371</v>
      </c>
      <c r="F7366" t="s">
        <v>158</v>
      </c>
    </row>
    <row r="7367" spans="1:6" x14ac:dyDescent="0.25">
      <c r="A7367" s="1">
        <v>44593.958333333299</v>
      </c>
      <c r="B7367">
        <v>469.775799036026</v>
      </c>
      <c r="C7367" t="s">
        <v>132</v>
      </c>
      <c r="D7367" t="s">
        <v>40</v>
      </c>
      <c r="E7367" t="s">
        <v>505</v>
      </c>
      <c r="F7367" t="s">
        <v>158</v>
      </c>
    </row>
    <row r="7368" spans="1:6" x14ac:dyDescent="0.25">
      <c r="A7368" s="1">
        <v>44594</v>
      </c>
      <c r="B7368">
        <v>304.392209768295</v>
      </c>
      <c r="C7368" t="s">
        <v>108</v>
      </c>
      <c r="D7368" t="s">
        <v>40</v>
      </c>
      <c r="E7368" t="s">
        <v>187</v>
      </c>
      <c r="F7368" t="s">
        <v>173</v>
      </c>
    </row>
    <row r="7369" spans="1:6" x14ac:dyDescent="0.25">
      <c r="A7369" s="1">
        <v>44594.041666666701</v>
      </c>
      <c r="B7369">
        <v>274.734320998192</v>
      </c>
      <c r="C7369" t="s">
        <v>106</v>
      </c>
      <c r="D7369" t="s">
        <v>40</v>
      </c>
      <c r="E7369" t="s">
        <v>187</v>
      </c>
      <c r="F7369" t="s">
        <v>173</v>
      </c>
    </row>
    <row r="7370" spans="1:6" x14ac:dyDescent="0.25">
      <c r="A7370" s="1">
        <v>44594.083333333299</v>
      </c>
      <c r="B7370">
        <v>252.12607848644299</v>
      </c>
      <c r="C7370" t="s">
        <v>306</v>
      </c>
      <c r="D7370" t="s">
        <v>125</v>
      </c>
      <c r="E7370" t="s">
        <v>187</v>
      </c>
      <c r="F7370" t="s">
        <v>173</v>
      </c>
    </row>
    <row r="7371" spans="1:6" x14ac:dyDescent="0.25">
      <c r="A7371" s="1">
        <v>44594.125</v>
      </c>
      <c r="B7371">
        <v>251.11023485660601</v>
      </c>
      <c r="C7371" t="s">
        <v>145</v>
      </c>
      <c r="D7371" t="s">
        <v>47</v>
      </c>
      <c r="E7371" t="s">
        <v>220</v>
      </c>
      <c r="F7371" t="s">
        <v>173</v>
      </c>
    </row>
    <row r="7372" spans="1:6" x14ac:dyDescent="0.25">
      <c r="A7372" s="1">
        <v>44594.166666666701</v>
      </c>
      <c r="B7372">
        <v>237.38241457939199</v>
      </c>
      <c r="C7372" t="s">
        <v>317</v>
      </c>
      <c r="D7372" t="s">
        <v>50</v>
      </c>
      <c r="E7372" t="s">
        <v>220</v>
      </c>
      <c r="F7372" t="s">
        <v>173</v>
      </c>
    </row>
    <row r="7373" spans="1:6" x14ac:dyDescent="0.25">
      <c r="A7373" s="1">
        <v>44594.208333333299</v>
      </c>
      <c r="B7373">
        <v>232.49361526966101</v>
      </c>
      <c r="C7373" t="s">
        <v>246</v>
      </c>
      <c r="D7373" t="s">
        <v>147</v>
      </c>
      <c r="E7373" t="s">
        <v>218</v>
      </c>
      <c r="F7373" t="s">
        <v>173</v>
      </c>
    </row>
    <row r="7374" spans="1:6" x14ac:dyDescent="0.25">
      <c r="A7374" s="1">
        <v>44594.25</v>
      </c>
      <c r="B7374">
        <v>228.78431844711301</v>
      </c>
      <c r="C7374" t="s">
        <v>182</v>
      </c>
      <c r="D7374" t="s">
        <v>31</v>
      </c>
      <c r="E7374" t="s">
        <v>218</v>
      </c>
      <c r="F7374" t="s">
        <v>173</v>
      </c>
    </row>
    <row r="7375" spans="1:6" x14ac:dyDescent="0.25">
      <c r="A7375" s="1">
        <v>44594.291666666701</v>
      </c>
      <c r="B7375">
        <v>288.58910501003299</v>
      </c>
      <c r="C7375" t="s">
        <v>113</v>
      </c>
      <c r="D7375" t="s">
        <v>47</v>
      </c>
      <c r="E7375" t="s">
        <v>319</v>
      </c>
      <c r="F7375" t="s">
        <v>173</v>
      </c>
    </row>
    <row r="7376" spans="1:6" x14ac:dyDescent="0.25">
      <c r="A7376" s="1">
        <v>44594.333333333299</v>
      </c>
      <c r="B7376">
        <v>555.99615836143505</v>
      </c>
      <c r="C7376" t="s">
        <v>84</v>
      </c>
      <c r="D7376" t="s">
        <v>75</v>
      </c>
      <c r="E7376" t="s">
        <v>190</v>
      </c>
      <c r="F7376" t="s">
        <v>173</v>
      </c>
    </row>
    <row r="7377" spans="1:6" x14ac:dyDescent="0.25">
      <c r="A7377" s="1">
        <v>44594.375</v>
      </c>
      <c r="B7377">
        <v>1186.17629241943</v>
      </c>
      <c r="C7377" t="s">
        <v>108</v>
      </c>
      <c r="D7377" t="s">
        <v>115</v>
      </c>
      <c r="E7377" t="s">
        <v>191</v>
      </c>
      <c r="F7377" t="s">
        <v>173</v>
      </c>
    </row>
    <row r="7378" spans="1:6" x14ac:dyDescent="0.25">
      <c r="A7378" s="1">
        <v>44594.416666666701</v>
      </c>
      <c r="B7378">
        <v>1399.7996063232399</v>
      </c>
      <c r="C7378" t="s">
        <v>131</v>
      </c>
      <c r="D7378" t="s">
        <v>85</v>
      </c>
      <c r="E7378" t="s">
        <v>318</v>
      </c>
      <c r="F7378" t="s">
        <v>173</v>
      </c>
    </row>
    <row r="7379" spans="1:6" x14ac:dyDescent="0.25">
      <c r="A7379" s="1">
        <v>44594.458333333299</v>
      </c>
      <c r="B7379">
        <v>1500.3570213317901</v>
      </c>
      <c r="C7379" t="s">
        <v>468</v>
      </c>
      <c r="D7379" t="s">
        <v>85</v>
      </c>
      <c r="E7379" t="s">
        <v>192</v>
      </c>
      <c r="F7379" t="s">
        <v>173</v>
      </c>
    </row>
    <row r="7380" spans="1:6" x14ac:dyDescent="0.25">
      <c r="A7380" s="1">
        <v>44594.5</v>
      </c>
      <c r="B7380">
        <v>1492.0408401489301</v>
      </c>
      <c r="C7380" t="s">
        <v>469</v>
      </c>
      <c r="D7380" t="s">
        <v>353</v>
      </c>
      <c r="E7380" t="s">
        <v>319</v>
      </c>
      <c r="F7380" t="s">
        <v>173</v>
      </c>
    </row>
    <row r="7381" spans="1:6" x14ac:dyDescent="0.25">
      <c r="A7381" s="1">
        <v>44594.541666666701</v>
      </c>
      <c r="B7381">
        <v>1461.10534667969</v>
      </c>
      <c r="C7381" t="s">
        <v>299</v>
      </c>
      <c r="D7381" t="s">
        <v>199</v>
      </c>
      <c r="E7381" t="s">
        <v>320</v>
      </c>
      <c r="F7381" t="s">
        <v>173</v>
      </c>
    </row>
    <row r="7382" spans="1:6" x14ac:dyDescent="0.25">
      <c r="A7382" s="1">
        <v>44594.583333333299</v>
      </c>
      <c r="B7382">
        <v>1444.8151435852101</v>
      </c>
      <c r="C7382" t="s">
        <v>298</v>
      </c>
      <c r="D7382" t="s">
        <v>91</v>
      </c>
      <c r="E7382" t="s">
        <v>319</v>
      </c>
      <c r="F7382" t="s">
        <v>173</v>
      </c>
    </row>
    <row r="7383" spans="1:6" x14ac:dyDescent="0.25">
      <c r="A7383" s="1">
        <v>44594.625</v>
      </c>
      <c r="B7383">
        <v>1416.0872497558601</v>
      </c>
      <c r="C7383" t="s">
        <v>298</v>
      </c>
      <c r="D7383" t="s">
        <v>91</v>
      </c>
      <c r="E7383" t="s">
        <v>319</v>
      </c>
      <c r="F7383" t="s">
        <v>173</v>
      </c>
    </row>
    <row r="7384" spans="1:6" x14ac:dyDescent="0.25">
      <c r="A7384" s="1">
        <v>44594.666666666701</v>
      </c>
      <c r="B7384">
        <v>1440.6408996581999</v>
      </c>
      <c r="C7384" t="s">
        <v>299</v>
      </c>
      <c r="D7384" t="s">
        <v>125</v>
      </c>
      <c r="E7384" t="s">
        <v>505</v>
      </c>
      <c r="F7384" t="s">
        <v>173</v>
      </c>
    </row>
    <row r="7385" spans="1:6" x14ac:dyDescent="0.25">
      <c r="A7385" s="1">
        <v>44594.708333333299</v>
      </c>
      <c r="B7385">
        <v>1395.6806106567401</v>
      </c>
      <c r="C7385" t="s">
        <v>370</v>
      </c>
      <c r="D7385" t="s">
        <v>45</v>
      </c>
      <c r="E7385" t="s">
        <v>505</v>
      </c>
      <c r="F7385" t="s">
        <v>173</v>
      </c>
    </row>
    <row r="7386" spans="1:6" x14ac:dyDescent="0.25">
      <c r="A7386" s="1">
        <v>44594.75</v>
      </c>
      <c r="B7386">
        <v>1401.35766601562</v>
      </c>
      <c r="C7386" t="s">
        <v>129</v>
      </c>
      <c r="D7386" t="s">
        <v>91</v>
      </c>
      <c r="E7386" t="s">
        <v>194</v>
      </c>
      <c r="F7386" t="s">
        <v>173</v>
      </c>
    </row>
    <row r="7387" spans="1:6" x14ac:dyDescent="0.25">
      <c r="A7387" s="1">
        <v>44594.791666666701</v>
      </c>
      <c r="B7387">
        <v>1344.0330238342301</v>
      </c>
      <c r="C7387" t="s">
        <v>310</v>
      </c>
      <c r="D7387" t="s">
        <v>125</v>
      </c>
      <c r="E7387" t="s">
        <v>505</v>
      </c>
      <c r="F7387" t="s">
        <v>173</v>
      </c>
    </row>
    <row r="7388" spans="1:6" x14ac:dyDescent="0.25">
      <c r="A7388" s="1">
        <v>44594.833333333299</v>
      </c>
      <c r="B7388">
        <v>1306.7636680603</v>
      </c>
      <c r="C7388" t="s">
        <v>108</v>
      </c>
      <c r="D7388" t="s">
        <v>40</v>
      </c>
      <c r="E7388" t="s">
        <v>464</v>
      </c>
      <c r="F7388" t="s">
        <v>173</v>
      </c>
    </row>
    <row r="7389" spans="1:6" x14ac:dyDescent="0.25">
      <c r="A7389" s="1">
        <v>44594.875</v>
      </c>
      <c r="B7389">
        <v>728.01111602783203</v>
      </c>
      <c r="C7389" t="s">
        <v>103</v>
      </c>
      <c r="D7389" t="s">
        <v>37</v>
      </c>
      <c r="E7389" t="s">
        <v>209</v>
      </c>
      <c r="F7389" t="s">
        <v>173</v>
      </c>
    </row>
    <row r="7390" spans="1:6" x14ac:dyDescent="0.25">
      <c r="A7390" s="1">
        <v>44594.916666666701</v>
      </c>
      <c r="B7390">
        <v>432.58178186416598</v>
      </c>
      <c r="C7390" t="s">
        <v>83</v>
      </c>
      <c r="D7390" t="s">
        <v>147</v>
      </c>
      <c r="E7390" t="s">
        <v>209</v>
      </c>
      <c r="F7390" t="s">
        <v>173</v>
      </c>
    </row>
    <row r="7391" spans="1:6" x14ac:dyDescent="0.25">
      <c r="A7391" s="1">
        <v>44594.958333333299</v>
      </c>
      <c r="B7391">
        <v>269.62431001663202</v>
      </c>
      <c r="C7391" t="s">
        <v>111</v>
      </c>
      <c r="D7391" t="s">
        <v>118</v>
      </c>
      <c r="E7391" t="s">
        <v>190</v>
      </c>
      <c r="F7391" t="s">
        <v>173</v>
      </c>
    </row>
    <row r="7392" spans="1:6" x14ac:dyDescent="0.25">
      <c r="A7392" s="1">
        <v>44595</v>
      </c>
      <c r="B7392">
        <v>185.24190777540201</v>
      </c>
      <c r="C7392" t="s">
        <v>246</v>
      </c>
      <c r="D7392" t="s">
        <v>8</v>
      </c>
      <c r="E7392" t="s">
        <v>186</v>
      </c>
      <c r="F7392" t="s">
        <v>6</v>
      </c>
    </row>
    <row r="7393" spans="1:6" x14ac:dyDescent="0.25">
      <c r="A7393" s="1">
        <v>44595.041666666701</v>
      </c>
      <c r="B7393">
        <v>172.21522688865701</v>
      </c>
      <c r="C7393" t="s">
        <v>151</v>
      </c>
      <c r="D7393" t="s">
        <v>54</v>
      </c>
      <c r="E7393" t="s">
        <v>209</v>
      </c>
      <c r="F7393" t="s">
        <v>6</v>
      </c>
    </row>
    <row r="7394" spans="1:6" x14ac:dyDescent="0.25">
      <c r="A7394" s="1">
        <v>44595.083333333299</v>
      </c>
      <c r="B7394">
        <v>166.853456139565</v>
      </c>
      <c r="C7394" t="s">
        <v>183</v>
      </c>
      <c r="D7394" t="s">
        <v>95</v>
      </c>
      <c r="E7394" t="s">
        <v>209</v>
      </c>
      <c r="F7394" t="s">
        <v>6</v>
      </c>
    </row>
    <row r="7395" spans="1:6" x14ac:dyDescent="0.25">
      <c r="A7395" s="1">
        <v>44595.125</v>
      </c>
      <c r="B7395">
        <v>163.14002537727399</v>
      </c>
      <c r="C7395" t="s">
        <v>148</v>
      </c>
      <c r="D7395" t="s">
        <v>121</v>
      </c>
      <c r="E7395" t="s">
        <v>190</v>
      </c>
      <c r="F7395" t="s">
        <v>6</v>
      </c>
    </row>
    <row r="7396" spans="1:6" x14ac:dyDescent="0.25">
      <c r="A7396" s="1">
        <v>44595.166666666701</v>
      </c>
      <c r="B7396">
        <v>158.39510977268199</v>
      </c>
      <c r="C7396" t="s">
        <v>44</v>
      </c>
      <c r="D7396" t="s">
        <v>57</v>
      </c>
      <c r="E7396" t="s">
        <v>321</v>
      </c>
      <c r="F7396" t="s">
        <v>6</v>
      </c>
    </row>
    <row r="7397" spans="1:6" x14ac:dyDescent="0.25">
      <c r="A7397" s="1">
        <v>44595.208333333299</v>
      </c>
      <c r="B7397">
        <v>170.31950941085799</v>
      </c>
      <c r="C7397" t="s">
        <v>46</v>
      </c>
      <c r="D7397" t="s">
        <v>19</v>
      </c>
      <c r="E7397" t="s">
        <v>368</v>
      </c>
      <c r="F7397" t="s">
        <v>6</v>
      </c>
    </row>
    <row r="7398" spans="1:6" x14ac:dyDescent="0.25">
      <c r="A7398" s="1">
        <v>44595.25</v>
      </c>
      <c r="B7398">
        <v>155.669942259789</v>
      </c>
      <c r="C7398" t="s">
        <v>72</v>
      </c>
      <c r="D7398" t="s">
        <v>155</v>
      </c>
      <c r="E7398" t="s">
        <v>292</v>
      </c>
      <c r="F7398" t="s">
        <v>6</v>
      </c>
    </row>
    <row r="7399" spans="1:6" x14ac:dyDescent="0.25">
      <c r="A7399" s="1">
        <v>44595.291666666701</v>
      </c>
      <c r="B7399">
        <v>200.845807909965</v>
      </c>
      <c r="C7399" t="s">
        <v>53</v>
      </c>
      <c r="D7399" t="s">
        <v>160</v>
      </c>
      <c r="E7399" t="s">
        <v>505</v>
      </c>
      <c r="F7399" t="s">
        <v>6</v>
      </c>
    </row>
    <row r="7400" spans="1:6" x14ac:dyDescent="0.25">
      <c r="A7400" s="1">
        <v>44595.333333333299</v>
      </c>
      <c r="B7400">
        <v>296.498712897301</v>
      </c>
      <c r="C7400" t="s">
        <v>48</v>
      </c>
      <c r="D7400" t="s">
        <v>11</v>
      </c>
      <c r="E7400" t="s">
        <v>180</v>
      </c>
      <c r="F7400" t="s">
        <v>6</v>
      </c>
    </row>
    <row r="7401" spans="1:6" x14ac:dyDescent="0.25">
      <c r="A7401" s="1">
        <v>44595.375</v>
      </c>
      <c r="B7401">
        <v>833.06379222869896</v>
      </c>
      <c r="C7401" t="s">
        <v>183</v>
      </c>
      <c r="D7401" t="s">
        <v>95</v>
      </c>
      <c r="E7401" t="s">
        <v>142</v>
      </c>
      <c r="F7401" t="s">
        <v>6</v>
      </c>
    </row>
    <row r="7402" spans="1:6" x14ac:dyDescent="0.25">
      <c r="A7402" s="1">
        <v>44595.416666666701</v>
      </c>
      <c r="B7402">
        <v>1241.84938812256</v>
      </c>
      <c r="C7402" t="s">
        <v>99</v>
      </c>
      <c r="D7402" t="s">
        <v>42</v>
      </c>
      <c r="E7402" t="s">
        <v>146</v>
      </c>
      <c r="F7402" t="s">
        <v>6</v>
      </c>
    </row>
    <row r="7403" spans="1:6" x14ac:dyDescent="0.25">
      <c r="A7403" s="1">
        <v>44595.458333333299</v>
      </c>
      <c r="B7403">
        <v>1346.20347213745</v>
      </c>
      <c r="C7403" t="s">
        <v>193</v>
      </c>
      <c r="D7403" t="s">
        <v>125</v>
      </c>
      <c r="E7403" t="s">
        <v>142</v>
      </c>
      <c r="F7403" t="s">
        <v>6</v>
      </c>
    </row>
    <row r="7404" spans="1:6" x14ac:dyDescent="0.25">
      <c r="A7404" s="1">
        <v>44595.5</v>
      </c>
      <c r="B7404">
        <v>1429.8358764648401</v>
      </c>
      <c r="C7404" t="s">
        <v>129</v>
      </c>
      <c r="D7404" t="s">
        <v>115</v>
      </c>
      <c r="E7404" t="s">
        <v>318</v>
      </c>
      <c r="F7404" t="s">
        <v>6</v>
      </c>
    </row>
    <row r="7405" spans="1:6" x14ac:dyDescent="0.25">
      <c r="A7405" s="1">
        <v>44595.541666666701</v>
      </c>
      <c r="B7405">
        <v>1491.2741241455101</v>
      </c>
      <c r="C7405" t="s">
        <v>299</v>
      </c>
      <c r="D7405" t="s">
        <v>98</v>
      </c>
      <c r="E7405" t="s">
        <v>214</v>
      </c>
      <c r="F7405" t="s">
        <v>6</v>
      </c>
    </row>
    <row r="7406" spans="1:6" x14ac:dyDescent="0.25">
      <c r="A7406" s="1">
        <v>44595.583333333299</v>
      </c>
      <c r="B7406">
        <v>1503.17588043213</v>
      </c>
      <c r="C7406" t="s">
        <v>615</v>
      </c>
      <c r="D7406" t="s">
        <v>80</v>
      </c>
      <c r="E7406" t="s">
        <v>300</v>
      </c>
      <c r="F7406" t="s">
        <v>6</v>
      </c>
    </row>
    <row r="7407" spans="1:6" x14ac:dyDescent="0.25">
      <c r="A7407" s="1">
        <v>44595.625</v>
      </c>
      <c r="B7407">
        <v>1470.88193511963</v>
      </c>
      <c r="C7407" t="s">
        <v>575</v>
      </c>
      <c r="D7407" t="s">
        <v>80</v>
      </c>
      <c r="E7407" t="s">
        <v>185</v>
      </c>
      <c r="F7407" t="s">
        <v>6</v>
      </c>
    </row>
    <row r="7408" spans="1:6" x14ac:dyDescent="0.25">
      <c r="A7408" s="1">
        <v>44595.666666666701</v>
      </c>
      <c r="B7408">
        <v>1434.3555526733401</v>
      </c>
      <c r="C7408" t="s">
        <v>313</v>
      </c>
      <c r="D7408" t="s">
        <v>87</v>
      </c>
      <c r="E7408" t="s">
        <v>320</v>
      </c>
      <c r="F7408" t="s">
        <v>6</v>
      </c>
    </row>
    <row r="7409" spans="1:6" x14ac:dyDescent="0.25">
      <c r="A7409" s="1">
        <v>44595.708333333299</v>
      </c>
      <c r="B7409">
        <v>1433.9525909423801</v>
      </c>
      <c r="C7409" t="s">
        <v>310</v>
      </c>
      <c r="D7409" t="s">
        <v>115</v>
      </c>
      <c r="E7409" t="s">
        <v>190</v>
      </c>
      <c r="F7409" t="s">
        <v>6</v>
      </c>
    </row>
    <row r="7410" spans="1:6" x14ac:dyDescent="0.25">
      <c r="A7410" s="1">
        <v>44595.75</v>
      </c>
      <c r="B7410">
        <v>1455.7260208129901</v>
      </c>
      <c r="C7410" t="s">
        <v>370</v>
      </c>
      <c r="D7410" t="s">
        <v>112</v>
      </c>
      <c r="E7410" t="s">
        <v>505</v>
      </c>
      <c r="F7410" t="s">
        <v>6</v>
      </c>
    </row>
    <row r="7411" spans="1:6" x14ac:dyDescent="0.25">
      <c r="A7411" s="1">
        <v>44595.791666666701</v>
      </c>
      <c r="B7411">
        <v>1419.00612258911</v>
      </c>
      <c r="C7411" t="s">
        <v>299</v>
      </c>
      <c r="D7411" t="s">
        <v>115</v>
      </c>
      <c r="E7411" t="s">
        <v>371</v>
      </c>
      <c r="F7411" t="s">
        <v>6</v>
      </c>
    </row>
    <row r="7412" spans="1:6" x14ac:dyDescent="0.25">
      <c r="A7412" s="1">
        <v>44595.833333333299</v>
      </c>
      <c r="B7412">
        <v>1359.6910972595199</v>
      </c>
      <c r="C7412" t="s">
        <v>132</v>
      </c>
      <c r="D7412" t="s">
        <v>87</v>
      </c>
      <c r="E7412" t="s">
        <v>510</v>
      </c>
      <c r="F7412" t="s">
        <v>6</v>
      </c>
    </row>
    <row r="7413" spans="1:6" x14ac:dyDescent="0.25">
      <c r="A7413" s="1">
        <v>44595.875</v>
      </c>
      <c r="B7413">
        <v>1114.9637746810899</v>
      </c>
      <c r="C7413" t="s">
        <v>108</v>
      </c>
      <c r="D7413" t="s">
        <v>54</v>
      </c>
      <c r="E7413" t="s">
        <v>622</v>
      </c>
      <c r="F7413" t="s">
        <v>6</v>
      </c>
    </row>
    <row r="7414" spans="1:6" x14ac:dyDescent="0.25">
      <c r="A7414" s="1">
        <v>44595.916666666701</v>
      </c>
      <c r="B7414">
        <v>803.91364765167202</v>
      </c>
      <c r="C7414" t="s">
        <v>109</v>
      </c>
      <c r="D7414" t="s">
        <v>8</v>
      </c>
      <c r="E7414" t="s">
        <v>622</v>
      </c>
      <c r="F7414" t="s">
        <v>6</v>
      </c>
    </row>
    <row r="7415" spans="1:6" x14ac:dyDescent="0.25">
      <c r="A7415" s="1">
        <v>44595.958333333299</v>
      </c>
      <c r="B7415">
        <v>501.30643033981301</v>
      </c>
      <c r="C7415" t="s">
        <v>99</v>
      </c>
      <c r="D7415" t="s">
        <v>61</v>
      </c>
      <c r="E7415" t="s">
        <v>622</v>
      </c>
      <c r="F7415" t="s">
        <v>6</v>
      </c>
    </row>
    <row r="7416" spans="1:6" x14ac:dyDescent="0.25">
      <c r="A7416" s="1">
        <v>44596</v>
      </c>
      <c r="B7416">
        <v>243.56206560134899</v>
      </c>
      <c r="C7416" t="s">
        <v>111</v>
      </c>
      <c r="D7416" t="s">
        <v>166</v>
      </c>
      <c r="E7416" t="s">
        <v>222</v>
      </c>
      <c r="F7416" t="s">
        <v>59</v>
      </c>
    </row>
    <row r="7417" spans="1:6" x14ac:dyDescent="0.25">
      <c r="A7417" s="1">
        <v>44596.041666666701</v>
      </c>
      <c r="B7417">
        <v>183.610202550888</v>
      </c>
      <c r="C7417" t="s">
        <v>246</v>
      </c>
      <c r="D7417" t="s">
        <v>149</v>
      </c>
      <c r="E7417" t="s">
        <v>220</v>
      </c>
      <c r="F7417" t="s">
        <v>59</v>
      </c>
    </row>
    <row r="7418" spans="1:6" x14ac:dyDescent="0.25">
      <c r="A7418" s="1">
        <v>44596.083333333299</v>
      </c>
      <c r="B7418">
        <v>168.21581649780299</v>
      </c>
      <c r="C7418" t="s">
        <v>148</v>
      </c>
      <c r="D7418" t="s">
        <v>260</v>
      </c>
      <c r="E7418" t="s">
        <v>190</v>
      </c>
      <c r="F7418" t="s">
        <v>59</v>
      </c>
    </row>
    <row r="7419" spans="1:6" x14ac:dyDescent="0.25">
      <c r="A7419" s="1">
        <v>44596.125</v>
      </c>
      <c r="B7419">
        <v>174.23051404953</v>
      </c>
      <c r="C7419" t="s">
        <v>148</v>
      </c>
      <c r="D7419" t="s">
        <v>149</v>
      </c>
      <c r="E7419" t="s">
        <v>190</v>
      </c>
      <c r="F7419" t="s">
        <v>59</v>
      </c>
    </row>
    <row r="7420" spans="1:6" x14ac:dyDescent="0.25">
      <c r="A7420" s="1">
        <v>44596.166666666701</v>
      </c>
      <c r="B7420">
        <v>168.051189661026</v>
      </c>
      <c r="C7420" t="s">
        <v>74</v>
      </c>
      <c r="D7420" t="s">
        <v>188</v>
      </c>
      <c r="E7420" t="s">
        <v>190</v>
      </c>
      <c r="F7420" t="s">
        <v>59</v>
      </c>
    </row>
    <row r="7421" spans="1:6" x14ac:dyDescent="0.25">
      <c r="A7421" s="1">
        <v>44596.208333333299</v>
      </c>
      <c r="B7421">
        <v>158.79336166381799</v>
      </c>
      <c r="C7421" t="s">
        <v>48</v>
      </c>
      <c r="D7421" t="s">
        <v>162</v>
      </c>
      <c r="E7421" t="s">
        <v>209</v>
      </c>
      <c r="F7421" t="s">
        <v>59</v>
      </c>
    </row>
    <row r="7422" spans="1:6" x14ac:dyDescent="0.25">
      <c r="A7422" s="1">
        <v>44596.25</v>
      </c>
      <c r="B7422">
        <v>169.99720788002</v>
      </c>
      <c r="C7422" t="s">
        <v>67</v>
      </c>
      <c r="D7422" t="s">
        <v>260</v>
      </c>
      <c r="E7422" t="s">
        <v>187</v>
      </c>
      <c r="F7422" t="s">
        <v>59</v>
      </c>
    </row>
    <row r="7423" spans="1:6" x14ac:dyDescent="0.25">
      <c r="A7423" s="1">
        <v>44596.291666666701</v>
      </c>
      <c r="B7423">
        <v>209.196708202362</v>
      </c>
      <c r="C7423" t="s">
        <v>96</v>
      </c>
      <c r="D7423" t="s">
        <v>264</v>
      </c>
      <c r="E7423" t="s">
        <v>209</v>
      </c>
      <c r="F7423" t="s">
        <v>59</v>
      </c>
    </row>
    <row r="7424" spans="1:6" x14ac:dyDescent="0.25">
      <c r="A7424" s="1">
        <v>44596.333333333299</v>
      </c>
      <c r="B7424">
        <v>335.54445111751602</v>
      </c>
      <c r="C7424" t="s">
        <v>67</v>
      </c>
      <c r="D7424" t="s">
        <v>260</v>
      </c>
      <c r="E7424" t="s">
        <v>180</v>
      </c>
      <c r="F7424" t="s">
        <v>59</v>
      </c>
    </row>
    <row r="7425" spans="1:6" x14ac:dyDescent="0.25">
      <c r="A7425" s="1">
        <v>44596.375</v>
      </c>
      <c r="B7425">
        <v>591.67054748535202</v>
      </c>
      <c r="C7425" t="s">
        <v>93</v>
      </c>
      <c r="D7425" t="s">
        <v>162</v>
      </c>
      <c r="E7425" t="s">
        <v>146</v>
      </c>
      <c r="F7425" t="s">
        <v>59</v>
      </c>
    </row>
    <row r="7426" spans="1:6" x14ac:dyDescent="0.25">
      <c r="A7426" s="1">
        <v>44596.416666666701</v>
      </c>
      <c r="B7426">
        <v>787.45076370239303</v>
      </c>
      <c r="C7426" t="s">
        <v>123</v>
      </c>
      <c r="D7426" t="s">
        <v>160</v>
      </c>
      <c r="E7426" t="s">
        <v>141</v>
      </c>
      <c r="F7426" t="s">
        <v>59</v>
      </c>
    </row>
    <row r="7427" spans="1:6" x14ac:dyDescent="0.25">
      <c r="A7427" s="1">
        <v>44596.458333333299</v>
      </c>
      <c r="B7427">
        <v>877.37531661987305</v>
      </c>
      <c r="C7427" t="s">
        <v>119</v>
      </c>
      <c r="D7427" t="s">
        <v>19</v>
      </c>
      <c r="E7427" t="s">
        <v>141</v>
      </c>
      <c r="F7427" t="s">
        <v>59</v>
      </c>
    </row>
    <row r="7428" spans="1:6" x14ac:dyDescent="0.25">
      <c r="A7428" s="1">
        <v>44596.5</v>
      </c>
      <c r="B7428">
        <v>947.14662170410202</v>
      </c>
      <c r="C7428" t="s">
        <v>41</v>
      </c>
      <c r="D7428" t="s">
        <v>19</v>
      </c>
      <c r="E7428" t="s">
        <v>141</v>
      </c>
      <c r="F7428" t="s">
        <v>59</v>
      </c>
    </row>
    <row r="7429" spans="1:6" x14ac:dyDescent="0.25">
      <c r="A7429" s="1">
        <v>44596.541666666701</v>
      </c>
      <c r="B7429">
        <v>1035.83800125122</v>
      </c>
      <c r="C7429" t="s">
        <v>36</v>
      </c>
      <c r="D7429" t="s">
        <v>121</v>
      </c>
      <c r="E7429" t="s">
        <v>141</v>
      </c>
      <c r="F7429" t="s">
        <v>59</v>
      </c>
    </row>
    <row r="7430" spans="1:6" x14ac:dyDescent="0.25">
      <c r="A7430" s="1">
        <v>44596.583333333299</v>
      </c>
      <c r="B7430">
        <v>1123.1855163574201</v>
      </c>
      <c r="C7430" t="s">
        <v>144</v>
      </c>
      <c r="D7430" t="s">
        <v>54</v>
      </c>
      <c r="E7430" t="s">
        <v>133</v>
      </c>
      <c r="F7430" t="s">
        <v>59</v>
      </c>
    </row>
    <row r="7431" spans="1:6" x14ac:dyDescent="0.25">
      <c r="A7431" s="1">
        <v>44596.625</v>
      </c>
      <c r="B7431">
        <v>1187.1626739502001</v>
      </c>
      <c r="C7431" t="s">
        <v>79</v>
      </c>
      <c r="D7431" t="s">
        <v>47</v>
      </c>
      <c r="E7431" t="s">
        <v>146</v>
      </c>
      <c r="F7431" t="s">
        <v>59</v>
      </c>
    </row>
    <row r="7432" spans="1:6" x14ac:dyDescent="0.25">
      <c r="A7432" s="1">
        <v>44596.666666666701</v>
      </c>
      <c r="B7432">
        <v>1262.11948776245</v>
      </c>
      <c r="C7432" t="s">
        <v>101</v>
      </c>
      <c r="D7432" t="s">
        <v>115</v>
      </c>
      <c r="E7432" t="s">
        <v>214</v>
      </c>
      <c r="F7432" t="s">
        <v>59</v>
      </c>
    </row>
    <row r="7433" spans="1:6" x14ac:dyDescent="0.25">
      <c r="A7433" s="1">
        <v>44596.708333333299</v>
      </c>
      <c r="B7433">
        <v>1279.4224395752001</v>
      </c>
      <c r="C7433" t="s">
        <v>132</v>
      </c>
      <c r="D7433" t="s">
        <v>82</v>
      </c>
      <c r="E7433" t="s">
        <v>294</v>
      </c>
      <c r="F7433" t="s">
        <v>59</v>
      </c>
    </row>
    <row r="7434" spans="1:6" x14ac:dyDescent="0.25">
      <c r="A7434" s="1">
        <v>44596.75</v>
      </c>
      <c r="B7434">
        <v>1281.4125328063999</v>
      </c>
      <c r="C7434" t="s">
        <v>313</v>
      </c>
      <c r="D7434" t="s">
        <v>107</v>
      </c>
      <c r="E7434" t="s">
        <v>320</v>
      </c>
      <c r="F7434" t="s">
        <v>59</v>
      </c>
    </row>
    <row r="7435" spans="1:6" x14ac:dyDescent="0.25">
      <c r="A7435" s="1">
        <v>44596.791666666701</v>
      </c>
      <c r="B7435">
        <v>1073.1166229247999</v>
      </c>
      <c r="C7435" t="s">
        <v>588</v>
      </c>
      <c r="D7435" t="s">
        <v>102</v>
      </c>
      <c r="E7435" t="s">
        <v>320</v>
      </c>
      <c r="F7435" t="s">
        <v>59</v>
      </c>
    </row>
    <row r="7436" spans="1:6" x14ac:dyDescent="0.25">
      <c r="A7436" s="1">
        <v>44596.833333333299</v>
      </c>
      <c r="B7436">
        <v>956.89821243286099</v>
      </c>
      <c r="C7436" t="s">
        <v>144</v>
      </c>
      <c r="D7436" t="s">
        <v>82</v>
      </c>
      <c r="E7436" t="s">
        <v>505</v>
      </c>
      <c r="F7436" t="s">
        <v>59</v>
      </c>
    </row>
    <row r="7437" spans="1:6" x14ac:dyDescent="0.25">
      <c r="A7437" s="1">
        <v>44596.875</v>
      </c>
      <c r="B7437">
        <v>633.20840263366699</v>
      </c>
      <c r="C7437" t="s">
        <v>119</v>
      </c>
      <c r="D7437" t="s">
        <v>91</v>
      </c>
      <c r="E7437" t="s">
        <v>190</v>
      </c>
      <c r="F7437" t="s">
        <v>59</v>
      </c>
    </row>
    <row r="7438" spans="1:6" x14ac:dyDescent="0.25">
      <c r="A7438" s="1">
        <v>44596.916666666701</v>
      </c>
      <c r="B7438">
        <v>393.710745811462</v>
      </c>
      <c r="C7438" t="s">
        <v>123</v>
      </c>
      <c r="D7438" t="s">
        <v>34</v>
      </c>
      <c r="E7438" t="s">
        <v>186</v>
      </c>
      <c r="F7438" t="s">
        <v>59</v>
      </c>
    </row>
    <row r="7439" spans="1:6" x14ac:dyDescent="0.25">
      <c r="A7439" s="1">
        <v>44596.958333333299</v>
      </c>
      <c r="B7439">
        <v>272.01043605804398</v>
      </c>
      <c r="C7439" t="s">
        <v>60</v>
      </c>
      <c r="D7439" t="s">
        <v>54</v>
      </c>
      <c r="E7439" t="s">
        <v>192</v>
      </c>
      <c r="F7439" t="s">
        <v>59</v>
      </c>
    </row>
    <row r="7440" spans="1:6" x14ac:dyDescent="0.25">
      <c r="A7440" s="1">
        <v>44597</v>
      </c>
      <c r="B7440">
        <v>201.630051612854</v>
      </c>
      <c r="C7440" t="s">
        <v>165</v>
      </c>
      <c r="D7440" t="s">
        <v>42</v>
      </c>
      <c r="E7440" t="s">
        <v>225</v>
      </c>
      <c r="F7440" t="s">
        <v>92</v>
      </c>
    </row>
    <row r="7441" spans="1:6" x14ac:dyDescent="0.25">
      <c r="A7441" s="1">
        <v>44597.041666666701</v>
      </c>
      <c r="B7441">
        <v>169.85882067680399</v>
      </c>
      <c r="C7441" t="s">
        <v>69</v>
      </c>
      <c r="D7441" t="s">
        <v>52</v>
      </c>
      <c r="E7441" t="s">
        <v>152</v>
      </c>
      <c r="F7441" t="s">
        <v>92</v>
      </c>
    </row>
    <row r="7442" spans="1:6" x14ac:dyDescent="0.25">
      <c r="A7442" s="1">
        <v>44597.083333333299</v>
      </c>
      <c r="B7442">
        <v>156.79712677001999</v>
      </c>
      <c r="C7442" t="s">
        <v>458</v>
      </c>
      <c r="D7442" t="s">
        <v>11</v>
      </c>
      <c r="E7442" t="s">
        <v>141</v>
      </c>
      <c r="F7442" t="s">
        <v>92</v>
      </c>
    </row>
    <row r="7443" spans="1:6" x14ac:dyDescent="0.25">
      <c r="A7443" s="1">
        <v>44597.125</v>
      </c>
      <c r="B7443">
        <v>154.560552978516</v>
      </c>
      <c r="C7443" t="s">
        <v>66</v>
      </c>
      <c r="D7443" t="s">
        <v>8</v>
      </c>
      <c r="E7443" t="s">
        <v>130</v>
      </c>
      <c r="F7443" t="s">
        <v>92</v>
      </c>
    </row>
    <row r="7444" spans="1:6" x14ac:dyDescent="0.25">
      <c r="A7444" s="1">
        <v>44597.166666666701</v>
      </c>
      <c r="B7444">
        <v>151.58544623851799</v>
      </c>
      <c r="C7444" t="s">
        <v>70</v>
      </c>
      <c r="D7444" t="s">
        <v>160</v>
      </c>
      <c r="E7444" t="s">
        <v>135</v>
      </c>
      <c r="F7444" t="s">
        <v>92</v>
      </c>
    </row>
    <row r="7445" spans="1:6" x14ac:dyDescent="0.25">
      <c r="A7445" s="1">
        <v>44597.208333333299</v>
      </c>
      <c r="B7445">
        <v>153.98325800895699</v>
      </c>
      <c r="C7445" t="s">
        <v>71</v>
      </c>
      <c r="D7445" t="s">
        <v>160</v>
      </c>
      <c r="E7445" t="s">
        <v>175</v>
      </c>
      <c r="F7445" t="s">
        <v>92</v>
      </c>
    </row>
    <row r="7446" spans="1:6" x14ac:dyDescent="0.25">
      <c r="A7446" s="1">
        <v>44597.25</v>
      </c>
      <c r="B7446">
        <v>155.61626482009899</v>
      </c>
      <c r="C7446" t="s">
        <v>13</v>
      </c>
      <c r="D7446" t="s">
        <v>184</v>
      </c>
      <c r="E7446" t="s">
        <v>175</v>
      </c>
      <c r="F7446" t="s">
        <v>92</v>
      </c>
    </row>
    <row r="7447" spans="1:6" x14ac:dyDescent="0.25">
      <c r="A7447" s="1">
        <v>44597.291666666701</v>
      </c>
      <c r="B7447">
        <v>197.92536091804499</v>
      </c>
      <c r="C7447" t="s">
        <v>22</v>
      </c>
      <c r="D7447" t="s">
        <v>176</v>
      </c>
      <c r="E7447" t="s">
        <v>175</v>
      </c>
      <c r="F7447" t="s">
        <v>92</v>
      </c>
    </row>
    <row r="7448" spans="1:6" x14ac:dyDescent="0.25">
      <c r="A7448" s="1">
        <v>44597.333333333299</v>
      </c>
      <c r="B7448">
        <v>352.75225877761801</v>
      </c>
      <c r="C7448" t="s">
        <v>71</v>
      </c>
      <c r="D7448" t="s">
        <v>8</v>
      </c>
      <c r="E7448" t="s">
        <v>172</v>
      </c>
      <c r="F7448" t="s">
        <v>92</v>
      </c>
    </row>
    <row r="7449" spans="1:6" x14ac:dyDescent="0.25">
      <c r="A7449" s="1">
        <v>44597.375</v>
      </c>
      <c r="B7449">
        <v>810.75862407684303</v>
      </c>
      <c r="C7449" t="s">
        <v>74</v>
      </c>
      <c r="D7449" t="s">
        <v>125</v>
      </c>
      <c r="E7449" t="s">
        <v>90</v>
      </c>
      <c r="F7449" t="s">
        <v>92</v>
      </c>
    </row>
    <row r="7450" spans="1:6" x14ac:dyDescent="0.25">
      <c r="A7450" s="1">
        <v>44597.416666666701</v>
      </c>
      <c r="B7450">
        <v>994.93743515014603</v>
      </c>
      <c r="C7450" t="s">
        <v>148</v>
      </c>
      <c r="D7450" t="s">
        <v>91</v>
      </c>
      <c r="E7450" t="s">
        <v>90</v>
      </c>
      <c r="F7450" t="s">
        <v>92</v>
      </c>
    </row>
    <row r="7451" spans="1:6" x14ac:dyDescent="0.25">
      <c r="A7451" s="1">
        <v>44597.458333333299</v>
      </c>
      <c r="B7451">
        <v>1034.96116256714</v>
      </c>
      <c r="C7451" t="s">
        <v>286</v>
      </c>
      <c r="D7451" t="s">
        <v>115</v>
      </c>
      <c r="E7451" t="s">
        <v>20</v>
      </c>
      <c r="F7451" t="s">
        <v>92</v>
      </c>
    </row>
    <row r="7452" spans="1:6" x14ac:dyDescent="0.25">
      <c r="A7452" s="1">
        <v>44597.5</v>
      </c>
      <c r="B7452">
        <v>1015.50495910644</v>
      </c>
      <c r="C7452" t="s">
        <v>148</v>
      </c>
      <c r="D7452" t="s">
        <v>87</v>
      </c>
      <c r="E7452" t="s">
        <v>43</v>
      </c>
      <c r="F7452" t="s">
        <v>92</v>
      </c>
    </row>
    <row r="7453" spans="1:6" x14ac:dyDescent="0.25">
      <c r="A7453" s="1">
        <v>44597.541666666701</v>
      </c>
      <c r="B7453">
        <v>1001.73807525635</v>
      </c>
      <c r="C7453" t="s">
        <v>36</v>
      </c>
      <c r="D7453" t="s">
        <v>87</v>
      </c>
      <c r="E7453" t="s">
        <v>43</v>
      </c>
      <c r="F7453" t="s">
        <v>92</v>
      </c>
    </row>
    <row r="7454" spans="1:6" x14ac:dyDescent="0.25">
      <c r="A7454" s="1">
        <v>44597.583333333299</v>
      </c>
      <c r="B7454">
        <v>911.92706489563</v>
      </c>
      <c r="C7454" t="s">
        <v>89</v>
      </c>
      <c r="D7454" t="s">
        <v>45</v>
      </c>
      <c r="E7454" t="s">
        <v>27</v>
      </c>
      <c r="F7454" t="s">
        <v>92</v>
      </c>
    </row>
    <row r="7455" spans="1:6" x14ac:dyDescent="0.25">
      <c r="A7455" s="1">
        <v>44597.625</v>
      </c>
      <c r="B7455">
        <v>831.888515472412</v>
      </c>
      <c r="C7455" t="s">
        <v>119</v>
      </c>
      <c r="D7455" t="s">
        <v>47</v>
      </c>
      <c r="E7455" t="s">
        <v>58</v>
      </c>
      <c r="F7455" t="s">
        <v>92</v>
      </c>
    </row>
    <row r="7456" spans="1:6" x14ac:dyDescent="0.25">
      <c r="A7456" s="1">
        <v>44597.666666666701</v>
      </c>
      <c r="B7456">
        <v>886.79282188415505</v>
      </c>
      <c r="C7456" t="s">
        <v>48</v>
      </c>
      <c r="D7456" t="s">
        <v>37</v>
      </c>
      <c r="E7456" t="s">
        <v>43</v>
      </c>
      <c r="F7456" t="s">
        <v>92</v>
      </c>
    </row>
    <row r="7457" spans="1:6" x14ac:dyDescent="0.25">
      <c r="A7457" s="1">
        <v>44597.708333333299</v>
      </c>
      <c r="B7457">
        <v>958.91860198974598</v>
      </c>
      <c r="C7457" t="s">
        <v>86</v>
      </c>
      <c r="D7457" t="s">
        <v>77</v>
      </c>
      <c r="E7457" t="s">
        <v>27</v>
      </c>
      <c r="F7457" t="s">
        <v>92</v>
      </c>
    </row>
    <row r="7458" spans="1:6" x14ac:dyDescent="0.25">
      <c r="A7458" s="1">
        <v>44597.75</v>
      </c>
      <c r="B7458">
        <v>938.56589889526401</v>
      </c>
      <c r="C7458" t="s">
        <v>97</v>
      </c>
      <c r="D7458" t="s">
        <v>199</v>
      </c>
      <c r="E7458" t="s">
        <v>27</v>
      </c>
      <c r="F7458" t="s">
        <v>92</v>
      </c>
    </row>
    <row r="7459" spans="1:6" x14ac:dyDescent="0.25">
      <c r="A7459" s="1">
        <v>44597.791666666701</v>
      </c>
      <c r="B7459">
        <v>881.073705673218</v>
      </c>
      <c r="C7459" t="s">
        <v>97</v>
      </c>
      <c r="D7459" t="s">
        <v>115</v>
      </c>
      <c r="E7459" t="s">
        <v>167</v>
      </c>
      <c r="F7459" t="s">
        <v>92</v>
      </c>
    </row>
    <row r="7460" spans="1:6" x14ac:dyDescent="0.25">
      <c r="A7460" s="1">
        <v>44597.833333333299</v>
      </c>
      <c r="B7460">
        <v>694.77576637268101</v>
      </c>
      <c r="C7460" t="s">
        <v>48</v>
      </c>
      <c r="D7460" t="s">
        <v>115</v>
      </c>
      <c r="E7460" t="s">
        <v>9</v>
      </c>
      <c r="F7460" t="s">
        <v>92</v>
      </c>
    </row>
    <row r="7461" spans="1:6" x14ac:dyDescent="0.25">
      <c r="A7461" s="1">
        <v>44597.875</v>
      </c>
      <c r="B7461">
        <v>541.839192986488</v>
      </c>
      <c r="C7461" t="s">
        <v>30</v>
      </c>
      <c r="D7461" t="s">
        <v>42</v>
      </c>
      <c r="E7461" t="s">
        <v>32</v>
      </c>
      <c r="F7461" t="s">
        <v>92</v>
      </c>
    </row>
    <row r="7462" spans="1:6" x14ac:dyDescent="0.25">
      <c r="A7462" s="1">
        <v>44597.916666666701</v>
      </c>
      <c r="B7462">
        <v>383.64121484756498</v>
      </c>
      <c r="C7462" t="s">
        <v>165</v>
      </c>
      <c r="D7462" t="s">
        <v>147</v>
      </c>
      <c r="E7462" t="s">
        <v>32</v>
      </c>
      <c r="F7462" t="s">
        <v>92</v>
      </c>
    </row>
    <row r="7463" spans="1:6" x14ac:dyDescent="0.25">
      <c r="A7463" s="1">
        <v>44597.958333333299</v>
      </c>
      <c r="B7463">
        <v>315.42217731475802</v>
      </c>
      <c r="C7463" t="s">
        <v>295</v>
      </c>
      <c r="D7463" t="s">
        <v>8</v>
      </c>
      <c r="E7463" t="s">
        <v>35</v>
      </c>
      <c r="F7463" t="s">
        <v>92</v>
      </c>
    </row>
    <row r="7464" spans="1:6" x14ac:dyDescent="0.25">
      <c r="A7464" s="1">
        <v>44598</v>
      </c>
      <c r="B7464">
        <v>271.89808845520002</v>
      </c>
      <c r="C7464" t="s">
        <v>295</v>
      </c>
      <c r="D7464" t="s">
        <v>95</v>
      </c>
      <c r="E7464" t="s">
        <v>35</v>
      </c>
      <c r="F7464" t="s">
        <v>116</v>
      </c>
    </row>
    <row r="7465" spans="1:6" x14ac:dyDescent="0.25">
      <c r="A7465" s="1">
        <v>44598.041666666701</v>
      </c>
      <c r="B7465">
        <v>234.547877192497</v>
      </c>
      <c r="C7465" t="s">
        <v>331</v>
      </c>
      <c r="D7465" t="s">
        <v>121</v>
      </c>
      <c r="E7465" t="s">
        <v>35</v>
      </c>
      <c r="F7465" t="s">
        <v>116</v>
      </c>
    </row>
    <row r="7466" spans="1:6" x14ac:dyDescent="0.25">
      <c r="A7466" s="1">
        <v>44598.083333333299</v>
      </c>
      <c r="B7466">
        <v>205.681608557701</v>
      </c>
      <c r="C7466" t="s">
        <v>163</v>
      </c>
      <c r="D7466" t="s">
        <v>121</v>
      </c>
      <c r="E7466" t="s">
        <v>35</v>
      </c>
      <c r="F7466" t="s">
        <v>116</v>
      </c>
    </row>
    <row r="7467" spans="1:6" x14ac:dyDescent="0.25">
      <c r="A7467" s="1">
        <v>44598.125</v>
      </c>
      <c r="B7467">
        <v>210.796645998955</v>
      </c>
      <c r="C7467" t="s">
        <v>10</v>
      </c>
      <c r="D7467" t="s">
        <v>11</v>
      </c>
      <c r="E7467" t="s">
        <v>334</v>
      </c>
      <c r="F7467" t="s">
        <v>116</v>
      </c>
    </row>
    <row r="7468" spans="1:6" x14ac:dyDescent="0.25">
      <c r="A7468" s="1">
        <v>44598.166666666701</v>
      </c>
      <c r="B7468">
        <v>206.01543605327601</v>
      </c>
      <c r="C7468" t="s">
        <v>325</v>
      </c>
      <c r="D7468" t="s">
        <v>61</v>
      </c>
      <c r="E7468" t="s">
        <v>237</v>
      </c>
      <c r="F7468" t="s">
        <v>116</v>
      </c>
    </row>
    <row r="7469" spans="1:6" x14ac:dyDescent="0.25">
      <c r="A7469" s="1">
        <v>44598.208333333299</v>
      </c>
      <c r="B7469">
        <v>197.58456349372901</v>
      </c>
      <c r="C7469" t="s">
        <v>280</v>
      </c>
      <c r="D7469" t="s">
        <v>176</v>
      </c>
      <c r="E7469" t="s">
        <v>257</v>
      </c>
      <c r="F7469" t="s">
        <v>116</v>
      </c>
    </row>
    <row r="7470" spans="1:6" x14ac:dyDescent="0.25">
      <c r="A7470" s="1">
        <v>44598.25</v>
      </c>
      <c r="B7470">
        <v>206.55096447467801</v>
      </c>
      <c r="C7470" t="s">
        <v>349</v>
      </c>
      <c r="D7470" t="s">
        <v>162</v>
      </c>
      <c r="E7470" t="s">
        <v>249</v>
      </c>
      <c r="F7470" t="s">
        <v>116</v>
      </c>
    </row>
    <row r="7471" spans="1:6" x14ac:dyDescent="0.25">
      <c r="A7471" s="1">
        <v>44598.291666666701</v>
      </c>
      <c r="B7471">
        <v>223.36086976528199</v>
      </c>
      <c r="C7471" t="s">
        <v>363</v>
      </c>
      <c r="D7471" t="s">
        <v>188</v>
      </c>
      <c r="E7471" t="s">
        <v>252</v>
      </c>
      <c r="F7471" t="s">
        <v>116</v>
      </c>
    </row>
    <row r="7472" spans="1:6" x14ac:dyDescent="0.25">
      <c r="A7472" s="1">
        <v>44598.333333333299</v>
      </c>
      <c r="B7472">
        <v>288.73492026329001</v>
      </c>
      <c r="C7472" t="s">
        <v>291</v>
      </c>
      <c r="D7472" t="s">
        <v>153</v>
      </c>
      <c r="E7472" t="s">
        <v>336</v>
      </c>
      <c r="F7472" t="s">
        <v>116</v>
      </c>
    </row>
    <row r="7473" spans="1:6" x14ac:dyDescent="0.25">
      <c r="A7473" s="1">
        <v>44598.375</v>
      </c>
      <c r="B7473">
        <v>404.04741275310499</v>
      </c>
      <c r="C7473" t="s">
        <v>356</v>
      </c>
      <c r="D7473" t="s">
        <v>121</v>
      </c>
      <c r="E7473" t="s">
        <v>336</v>
      </c>
      <c r="F7473" t="s">
        <v>116</v>
      </c>
    </row>
    <row r="7474" spans="1:6" x14ac:dyDescent="0.25">
      <c r="A7474" s="1">
        <v>44598.416666666701</v>
      </c>
      <c r="B7474">
        <v>715.79005241393997</v>
      </c>
      <c r="C7474" t="s">
        <v>123</v>
      </c>
      <c r="D7474" t="s">
        <v>45</v>
      </c>
      <c r="E7474" t="s">
        <v>337</v>
      </c>
      <c r="F7474" t="s">
        <v>116</v>
      </c>
    </row>
    <row r="7475" spans="1:6" x14ac:dyDescent="0.25">
      <c r="A7475" s="1">
        <v>44598.458333333299</v>
      </c>
      <c r="B7475">
        <v>829.64551162719704</v>
      </c>
      <c r="C7475" t="s">
        <v>89</v>
      </c>
      <c r="D7475" t="s">
        <v>82</v>
      </c>
      <c r="E7475" t="s">
        <v>337</v>
      </c>
      <c r="F7475" t="s">
        <v>116</v>
      </c>
    </row>
    <row r="7476" spans="1:6" x14ac:dyDescent="0.25">
      <c r="A7476" s="1">
        <v>44598.5</v>
      </c>
      <c r="B7476">
        <v>924.23985671997104</v>
      </c>
      <c r="C7476" t="s">
        <v>151</v>
      </c>
      <c r="D7476" t="s">
        <v>102</v>
      </c>
      <c r="E7476" t="s">
        <v>336</v>
      </c>
      <c r="F7476" t="s">
        <v>116</v>
      </c>
    </row>
    <row r="7477" spans="1:6" x14ac:dyDescent="0.25">
      <c r="A7477" s="1">
        <v>44598.541666666701</v>
      </c>
      <c r="B7477">
        <v>984.40978240966797</v>
      </c>
      <c r="C7477" t="s">
        <v>270</v>
      </c>
      <c r="D7477" t="s">
        <v>102</v>
      </c>
      <c r="E7477" t="s">
        <v>269</v>
      </c>
      <c r="F7477" t="s">
        <v>116</v>
      </c>
    </row>
    <row r="7478" spans="1:6" x14ac:dyDescent="0.25">
      <c r="A7478" s="1">
        <v>44598.583333333299</v>
      </c>
      <c r="B7478">
        <v>1032.7383499145501</v>
      </c>
      <c r="C7478" t="s">
        <v>79</v>
      </c>
      <c r="D7478" t="s">
        <v>243</v>
      </c>
      <c r="E7478" t="s">
        <v>277</v>
      </c>
      <c r="F7478" t="s">
        <v>116</v>
      </c>
    </row>
    <row r="7479" spans="1:6" x14ac:dyDescent="0.25">
      <c r="A7479" s="1">
        <v>44598.625</v>
      </c>
      <c r="B7479">
        <v>1090.2772521972699</v>
      </c>
      <c r="C7479" t="s">
        <v>109</v>
      </c>
      <c r="D7479" t="s">
        <v>242</v>
      </c>
      <c r="E7479" t="s">
        <v>265</v>
      </c>
      <c r="F7479" t="s">
        <v>116</v>
      </c>
    </row>
    <row r="7480" spans="1:6" x14ac:dyDescent="0.25">
      <c r="A7480" s="1">
        <v>44598.666666666701</v>
      </c>
      <c r="B7480">
        <v>1145.7757034301801</v>
      </c>
      <c r="C7480" t="s">
        <v>515</v>
      </c>
      <c r="D7480" t="s">
        <v>243</v>
      </c>
      <c r="E7480" t="s">
        <v>257</v>
      </c>
      <c r="F7480" t="s">
        <v>116</v>
      </c>
    </row>
    <row r="7481" spans="1:6" x14ac:dyDescent="0.25">
      <c r="A7481" s="1">
        <v>44598.708333333299</v>
      </c>
      <c r="B7481">
        <v>1150.23496246338</v>
      </c>
      <c r="C7481" t="s">
        <v>306</v>
      </c>
      <c r="D7481" t="s">
        <v>250</v>
      </c>
      <c r="E7481" t="s">
        <v>254</v>
      </c>
      <c r="F7481" t="s">
        <v>116</v>
      </c>
    </row>
    <row r="7482" spans="1:6" x14ac:dyDescent="0.25">
      <c r="A7482" s="1">
        <v>44598.75</v>
      </c>
      <c r="B7482">
        <v>1163.8430557250999</v>
      </c>
      <c r="C7482" t="s">
        <v>126</v>
      </c>
      <c r="D7482" t="s">
        <v>243</v>
      </c>
      <c r="E7482" t="s">
        <v>73</v>
      </c>
      <c r="F7482" t="s">
        <v>116</v>
      </c>
    </row>
    <row r="7483" spans="1:6" x14ac:dyDescent="0.25">
      <c r="A7483" s="1">
        <v>44598.791666666701</v>
      </c>
      <c r="B7483">
        <v>1071.06503677368</v>
      </c>
      <c r="C7483" t="s">
        <v>302</v>
      </c>
      <c r="D7483" t="s">
        <v>251</v>
      </c>
      <c r="E7483" t="s">
        <v>94</v>
      </c>
      <c r="F7483" t="s">
        <v>116</v>
      </c>
    </row>
    <row r="7484" spans="1:6" x14ac:dyDescent="0.25">
      <c r="A7484" s="1">
        <v>44598.833333333299</v>
      </c>
      <c r="B7484">
        <v>978.11041641235397</v>
      </c>
      <c r="C7484" t="s">
        <v>246</v>
      </c>
      <c r="D7484" t="s">
        <v>271</v>
      </c>
      <c r="E7484" t="s">
        <v>94</v>
      </c>
      <c r="F7484" t="s">
        <v>116</v>
      </c>
    </row>
    <row r="7485" spans="1:6" x14ac:dyDescent="0.25">
      <c r="A7485" s="1">
        <v>44598.875</v>
      </c>
      <c r="B7485">
        <v>615.14333152770996</v>
      </c>
      <c r="C7485" t="s">
        <v>148</v>
      </c>
      <c r="D7485" t="s">
        <v>105</v>
      </c>
      <c r="E7485" t="s">
        <v>73</v>
      </c>
      <c r="F7485" t="s">
        <v>116</v>
      </c>
    </row>
    <row r="7486" spans="1:6" x14ac:dyDescent="0.25">
      <c r="A7486" s="1">
        <v>44598.916666666701</v>
      </c>
      <c r="B7486">
        <v>418.33727073669399</v>
      </c>
      <c r="C7486" t="s">
        <v>41</v>
      </c>
      <c r="D7486" t="s">
        <v>100</v>
      </c>
      <c r="E7486" t="s">
        <v>254</v>
      </c>
      <c r="F7486" t="s">
        <v>116</v>
      </c>
    </row>
    <row r="7487" spans="1:6" x14ac:dyDescent="0.25">
      <c r="A7487" s="1">
        <v>44598.958333333299</v>
      </c>
      <c r="B7487">
        <v>318.00707542896299</v>
      </c>
      <c r="C7487" t="s">
        <v>120</v>
      </c>
      <c r="D7487" t="s">
        <v>85</v>
      </c>
      <c r="E7487" t="s">
        <v>283</v>
      </c>
      <c r="F7487" t="s">
        <v>116</v>
      </c>
    </row>
    <row r="7488" spans="1:6" x14ac:dyDescent="0.25">
      <c r="A7488" s="1">
        <v>44599</v>
      </c>
      <c r="B7488">
        <v>187.59690403938299</v>
      </c>
      <c r="C7488" t="s">
        <v>67</v>
      </c>
      <c r="D7488" t="s">
        <v>40</v>
      </c>
      <c r="E7488" t="s">
        <v>268</v>
      </c>
      <c r="F7488" t="s">
        <v>138</v>
      </c>
    </row>
    <row r="7489" spans="1:6" x14ac:dyDescent="0.25">
      <c r="A7489" s="1">
        <v>44599.041666666701</v>
      </c>
      <c r="B7489">
        <v>176.73444473743399</v>
      </c>
      <c r="C7489" t="s">
        <v>224</v>
      </c>
      <c r="D7489" t="s">
        <v>95</v>
      </c>
      <c r="E7489" t="s">
        <v>265</v>
      </c>
      <c r="F7489" t="s">
        <v>138</v>
      </c>
    </row>
    <row r="7490" spans="1:6" x14ac:dyDescent="0.25">
      <c r="A7490" s="1">
        <v>44599.083333333299</v>
      </c>
      <c r="B7490">
        <v>159.39198267459901</v>
      </c>
      <c r="C7490" t="s">
        <v>424</v>
      </c>
      <c r="D7490" t="s">
        <v>95</v>
      </c>
      <c r="E7490" t="s">
        <v>268</v>
      </c>
      <c r="F7490" t="s">
        <v>138</v>
      </c>
    </row>
    <row r="7491" spans="1:6" x14ac:dyDescent="0.25">
      <c r="A7491" s="1">
        <v>44599.125</v>
      </c>
      <c r="B7491">
        <v>159.42256271839099</v>
      </c>
      <c r="C7491" t="s">
        <v>358</v>
      </c>
      <c r="D7491" t="s">
        <v>57</v>
      </c>
      <c r="E7491" t="s">
        <v>257</v>
      </c>
      <c r="F7491" t="s">
        <v>138</v>
      </c>
    </row>
    <row r="7492" spans="1:6" x14ac:dyDescent="0.25">
      <c r="A7492" s="1">
        <v>44599.166666666701</v>
      </c>
      <c r="B7492">
        <v>156.26418113708499</v>
      </c>
      <c r="C7492" t="s">
        <v>364</v>
      </c>
      <c r="D7492" t="s">
        <v>153</v>
      </c>
      <c r="E7492" t="s">
        <v>252</v>
      </c>
      <c r="F7492" t="s">
        <v>138</v>
      </c>
    </row>
    <row r="7493" spans="1:6" x14ac:dyDescent="0.25">
      <c r="A7493" s="1">
        <v>44599.208333333299</v>
      </c>
      <c r="B7493">
        <v>154.927857756615</v>
      </c>
      <c r="C7493" t="s">
        <v>328</v>
      </c>
      <c r="D7493" t="s">
        <v>166</v>
      </c>
      <c r="E7493" t="s">
        <v>256</v>
      </c>
      <c r="F7493" t="s">
        <v>138</v>
      </c>
    </row>
    <row r="7494" spans="1:6" x14ac:dyDescent="0.25">
      <c r="A7494" s="1">
        <v>44599.25</v>
      </c>
      <c r="B7494">
        <v>157.05039370060001</v>
      </c>
      <c r="C7494" t="s">
        <v>363</v>
      </c>
      <c r="D7494" t="s">
        <v>188</v>
      </c>
      <c r="E7494" t="s">
        <v>256</v>
      </c>
      <c r="F7494" t="s">
        <v>138</v>
      </c>
    </row>
    <row r="7495" spans="1:6" x14ac:dyDescent="0.25">
      <c r="A7495" s="1">
        <v>44599.291666666701</v>
      </c>
      <c r="B7495">
        <v>208.73979997634899</v>
      </c>
      <c r="C7495" t="s">
        <v>354</v>
      </c>
      <c r="D7495" t="s">
        <v>184</v>
      </c>
      <c r="E7495" t="s">
        <v>253</v>
      </c>
      <c r="F7495" t="s">
        <v>138</v>
      </c>
    </row>
    <row r="7496" spans="1:6" x14ac:dyDescent="0.25">
      <c r="A7496" s="1">
        <v>44599.333333333299</v>
      </c>
      <c r="B7496">
        <v>319.43460500240298</v>
      </c>
      <c r="C7496" t="s">
        <v>327</v>
      </c>
      <c r="D7496" t="s">
        <v>160</v>
      </c>
      <c r="E7496" t="s">
        <v>249</v>
      </c>
      <c r="F7496" t="s">
        <v>138</v>
      </c>
    </row>
    <row r="7497" spans="1:6" x14ac:dyDescent="0.25">
      <c r="A7497" s="1">
        <v>44599.375</v>
      </c>
      <c r="B7497">
        <v>595.60796737670898</v>
      </c>
      <c r="C7497" t="s">
        <v>332</v>
      </c>
      <c r="D7497" t="s">
        <v>37</v>
      </c>
      <c r="E7497" t="s">
        <v>265</v>
      </c>
      <c r="F7497" t="s">
        <v>138</v>
      </c>
    </row>
    <row r="7498" spans="1:6" x14ac:dyDescent="0.25">
      <c r="A7498" s="1">
        <v>44599.416666666701</v>
      </c>
      <c r="B7498">
        <v>780.63670349121105</v>
      </c>
      <c r="C7498" t="s">
        <v>33</v>
      </c>
      <c r="D7498" t="s">
        <v>77</v>
      </c>
      <c r="E7498" t="s">
        <v>269</v>
      </c>
      <c r="F7498" t="s">
        <v>138</v>
      </c>
    </row>
    <row r="7499" spans="1:6" x14ac:dyDescent="0.25">
      <c r="A7499" s="1">
        <v>44599.458333333299</v>
      </c>
      <c r="B7499">
        <v>986.586669921875</v>
      </c>
      <c r="C7499" t="s">
        <v>113</v>
      </c>
      <c r="D7499" t="s">
        <v>107</v>
      </c>
      <c r="E7499" t="s">
        <v>269</v>
      </c>
      <c r="F7499" t="s">
        <v>138</v>
      </c>
    </row>
    <row r="7500" spans="1:6" x14ac:dyDescent="0.25">
      <c r="A7500" s="1">
        <v>44599.5</v>
      </c>
      <c r="B7500">
        <v>1083.1806945800799</v>
      </c>
      <c r="C7500" t="s">
        <v>81</v>
      </c>
      <c r="D7500" t="s">
        <v>100</v>
      </c>
      <c r="E7500" t="s">
        <v>265</v>
      </c>
      <c r="F7500" t="s">
        <v>138</v>
      </c>
    </row>
    <row r="7501" spans="1:6" x14ac:dyDescent="0.25">
      <c r="A7501" s="1">
        <v>44599.541666666701</v>
      </c>
      <c r="B7501">
        <v>1195.1960754394499</v>
      </c>
      <c r="C7501" t="s">
        <v>84</v>
      </c>
      <c r="D7501" t="s">
        <v>353</v>
      </c>
      <c r="E7501" t="s">
        <v>265</v>
      </c>
      <c r="F7501" t="s">
        <v>138</v>
      </c>
    </row>
    <row r="7502" spans="1:6" x14ac:dyDescent="0.25">
      <c r="A7502" s="1">
        <v>44599.583333333299</v>
      </c>
      <c r="B7502">
        <v>1216.0492591857901</v>
      </c>
      <c r="C7502" t="s">
        <v>108</v>
      </c>
      <c r="D7502" t="s">
        <v>105</v>
      </c>
      <c r="E7502" t="s">
        <v>249</v>
      </c>
      <c r="F7502" t="s">
        <v>138</v>
      </c>
    </row>
    <row r="7503" spans="1:6" x14ac:dyDescent="0.25">
      <c r="A7503" s="1">
        <v>44599.625</v>
      </c>
      <c r="B7503">
        <v>1268.6273918151901</v>
      </c>
      <c r="C7503" t="s">
        <v>127</v>
      </c>
      <c r="D7503" t="s">
        <v>347</v>
      </c>
      <c r="E7503" t="s">
        <v>237</v>
      </c>
      <c r="F7503" t="s">
        <v>138</v>
      </c>
    </row>
    <row r="7504" spans="1:6" x14ac:dyDescent="0.25">
      <c r="A7504" s="1">
        <v>44599.666666666701</v>
      </c>
      <c r="B7504">
        <v>1260.95237350464</v>
      </c>
      <c r="C7504" t="s">
        <v>303</v>
      </c>
      <c r="D7504" t="s">
        <v>353</v>
      </c>
      <c r="E7504" t="s">
        <v>256</v>
      </c>
      <c r="F7504" t="s">
        <v>138</v>
      </c>
    </row>
    <row r="7505" spans="1:6" x14ac:dyDescent="0.25">
      <c r="A7505" s="1">
        <v>44599.708333333299</v>
      </c>
      <c r="B7505">
        <v>1261.6861152648901</v>
      </c>
      <c r="C7505" t="s">
        <v>599</v>
      </c>
      <c r="D7505" t="s">
        <v>353</v>
      </c>
      <c r="E7505" t="s">
        <v>64</v>
      </c>
      <c r="F7505" t="s">
        <v>138</v>
      </c>
    </row>
    <row r="7506" spans="1:6" x14ac:dyDescent="0.25">
      <c r="A7506" s="1">
        <v>44599.75</v>
      </c>
      <c r="B7506">
        <v>1241.0697441101099</v>
      </c>
      <c r="C7506" t="s">
        <v>127</v>
      </c>
      <c r="D7506" t="s">
        <v>105</v>
      </c>
      <c r="E7506" t="s">
        <v>29</v>
      </c>
      <c r="F7506" t="s">
        <v>138</v>
      </c>
    </row>
    <row r="7507" spans="1:6" x14ac:dyDescent="0.25">
      <c r="A7507" s="1">
        <v>44599.791666666701</v>
      </c>
      <c r="B7507">
        <v>1159.84959411621</v>
      </c>
      <c r="C7507" t="s">
        <v>588</v>
      </c>
      <c r="D7507" t="s">
        <v>82</v>
      </c>
      <c r="E7507" t="s">
        <v>167</v>
      </c>
      <c r="F7507" t="s">
        <v>138</v>
      </c>
    </row>
    <row r="7508" spans="1:6" x14ac:dyDescent="0.25">
      <c r="A7508" s="1">
        <v>44599.833333333299</v>
      </c>
      <c r="B7508">
        <v>1120.1416587829599</v>
      </c>
      <c r="C7508" t="s">
        <v>484</v>
      </c>
      <c r="D7508" t="s">
        <v>98</v>
      </c>
      <c r="E7508" t="s">
        <v>43</v>
      </c>
      <c r="F7508" t="s">
        <v>138</v>
      </c>
    </row>
    <row r="7509" spans="1:6" x14ac:dyDescent="0.25">
      <c r="A7509" s="1">
        <v>44599.875</v>
      </c>
      <c r="B7509">
        <v>906.60314464569103</v>
      </c>
      <c r="C7509" t="s">
        <v>179</v>
      </c>
      <c r="D7509" t="s">
        <v>91</v>
      </c>
      <c r="E7509" t="s">
        <v>9</v>
      </c>
      <c r="F7509" t="s">
        <v>138</v>
      </c>
    </row>
    <row r="7510" spans="1:6" x14ac:dyDescent="0.25">
      <c r="A7510" s="1">
        <v>44599.916666666701</v>
      </c>
      <c r="B7510">
        <v>522.36076486110699</v>
      </c>
      <c r="C7510" t="s">
        <v>151</v>
      </c>
      <c r="D7510" t="s">
        <v>45</v>
      </c>
      <c r="E7510" t="s">
        <v>35</v>
      </c>
      <c r="F7510" t="s">
        <v>138</v>
      </c>
    </row>
    <row r="7511" spans="1:6" x14ac:dyDescent="0.25">
      <c r="A7511" s="1">
        <v>44599.958333333299</v>
      </c>
      <c r="B7511">
        <v>284.71244764327997</v>
      </c>
      <c r="C7511" t="s">
        <v>88</v>
      </c>
      <c r="D7511" t="s">
        <v>45</v>
      </c>
      <c r="E7511" t="s">
        <v>334</v>
      </c>
      <c r="F7511" t="s">
        <v>138</v>
      </c>
    </row>
    <row r="7512" spans="1:6" x14ac:dyDescent="0.25">
      <c r="A7512" s="1">
        <v>44600</v>
      </c>
      <c r="B7512">
        <v>232.22485911846201</v>
      </c>
      <c r="C7512" t="s">
        <v>49</v>
      </c>
      <c r="D7512" t="s">
        <v>42</v>
      </c>
      <c r="E7512" t="s">
        <v>64</v>
      </c>
      <c r="F7512" t="s">
        <v>158</v>
      </c>
    </row>
    <row r="7513" spans="1:6" x14ac:dyDescent="0.25">
      <c r="A7513" s="1">
        <v>44600.041666666701</v>
      </c>
      <c r="B7513">
        <v>170.34638094901999</v>
      </c>
      <c r="C7513" t="s">
        <v>123</v>
      </c>
      <c r="D7513" t="s">
        <v>50</v>
      </c>
      <c r="E7513" t="s">
        <v>68</v>
      </c>
      <c r="F7513" t="s">
        <v>158</v>
      </c>
    </row>
    <row r="7514" spans="1:6" x14ac:dyDescent="0.25">
      <c r="A7514" s="1">
        <v>44600.083333333299</v>
      </c>
      <c r="B7514">
        <v>158.18890774249999</v>
      </c>
      <c r="C7514" t="s">
        <v>308</v>
      </c>
      <c r="D7514" t="s">
        <v>31</v>
      </c>
      <c r="E7514" t="s">
        <v>58</v>
      </c>
      <c r="F7514" t="s">
        <v>158</v>
      </c>
    </row>
    <row r="7515" spans="1:6" x14ac:dyDescent="0.25">
      <c r="A7515" s="1">
        <v>44600.125</v>
      </c>
      <c r="B7515">
        <v>155.01731145381899</v>
      </c>
      <c r="C7515" t="s">
        <v>67</v>
      </c>
      <c r="D7515" t="s">
        <v>8</v>
      </c>
      <c r="E7515" t="s">
        <v>29</v>
      </c>
      <c r="F7515" t="s">
        <v>158</v>
      </c>
    </row>
    <row r="7516" spans="1:6" x14ac:dyDescent="0.25">
      <c r="A7516" s="1">
        <v>44600.166666666701</v>
      </c>
      <c r="B7516">
        <v>160.28872466087299</v>
      </c>
      <c r="C7516" t="s">
        <v>295</v>
      </c>
      <c r="D7516" t="s">
        <v>8</v>
      </c>
      <c r="E7516" t="s">
        <v>167</v>
      </c>
      <c r="F7516" t="s">
        <v>158</v>
      </c>
    </row>
    <row r="7517" spans="1:6" x14ac:dyDescent="0.25">
      <c r="A7517" s="1">
        <v>44600.208333333299</v>
      </c>
      <c r="B7517">
        <v>164.41886579990401</v>
      </c>
      <c r="C7517" t="s">
        <v>332</v>
      </c>
      <c r="D7517" t="s">
        <v>8</v>
      </c>
      <c r="E7517" t="s">
        <v>43</v>
      </c>
      <c r="F7517" t="s">
        <v>158</v>
      </c>
    </row>
    <row r="7518" spans="1:6" x14ac:dyDescent="0.25">
      <c r="A7518" s="1">
        <v>44600.25</v>
      </c>
      <c r="B7518">
        <v>158.12247931957199</v>
      </c>
      <c r="C7518" t="s">
        <v>163</v>
      </c>
      <c r="D7518" t="s">
        <v>54</v>
      </c>
      <c r="E7518" t="s">
        <v>43</v>
      </c>
      <c r="F7518" t="s">
        <v>158</v>
      </c>
    </row>
    <row r="7519" spans="1:6" x14ac:dyDescent="0.25">
      <c r="A7519" s="1">
        <v>44600.291666666701</v>
      </c>
      <c r="B7519">
        <v>203.24798440933199</v>
      </c>
      <c r="C7519" t="s">
        <v>296</v>
      </c>
      <c r="D7519" t="s">
        <v>52</v>
      </c>
      <c r="E7519" t="s">
        <v>27</v>
      </c>
      <c r="F7519" t="s">
        <v>158</v>
      </c>
    </row>
    <row r="7520" spans="1:6" x14ac:dyDescent="0.25">
      <c r="A7520" s="1">
        <v>44600.333333333299</v>
      </c>
      <c r="B7520">
        <v>293.07040596008301</v>
      </c>
      <c r="C7520" t="s">
        <v>69</v>
      </c>
      <c r="D7520" t="s">
        <v>37</v>
      </c>
      <c r="E7520" t="s">
        <v>9</v>
      </c>
      <c r="F7520" t="s">
        <v>158</v>
      </c>
    </row>
    <row r="7521" spans="1:6" x14ac:dyDescent="0.25">
      <c r="A7521" s="1">
        <v>44600.375</v>
      </c>
      <c r="B7521">
        <v>538.83968067169201</v>
      </c>
      <c r="C7521" t="s">
        <v>49</v>
      </c>
      <c r="D7521" t="s">
        <v>87</v>
      </c>
      <c r="E7521" t="s">
        <v>32</v>
      </c>
      <c r="F7521" t="s">
        <v>158</v>
      </c>
    </row>
    <row r="7522" spans="1:6" x14ac:dyDescent="0.25">
      <c r="A7522" s="1">
        <v>44600.416666666701</v>
      </c>
      <c r="B7522">
        <v>945.00208282470703</v>
      </c>
      <c r="C7522" t="s">
        <v>76</v>
      </c>
      <c r="D7522" t="s">
        <v>347</v>
      </c>
      <c r="E7522" t="s">
        <v>32</v>
      </c>
      <c r="F7522" t="s">
        <v>158</v>
      </c>
    </row>
    <row r="7523" spans="1:6" x14ac:dyDescent="0.25">
      <c r="A7523" s="1">
        <v>44600.458333333299</v>
      </c>
      <c r="B7523">
        <v>1156.47336578369</v>
      </c>
      <c r="C7523" t="s">
        <v>293</v>
      </c>
      <c r="D7523" t="s">
        <v>347</v>
      </c>
      <c r="E7523" t="s">
        <v>35</v>
      </c>
      <c r="F7523" t="s">
        <v>158</v>
      </c>
    </row>
    <row r="7524" spans="1:6" x14ac:dyDescent="0.25">
      <c r="A7524" s="1">
        <v>44600.5</v>
      </c>
      <c r="B7524">
        <v>1267.6223831176801</v>
      </c>
      <c r="C7524" t="s">
        <v>104</v>
      </c>
      <c r="D7524" t="s">
        <v>242</v>
      </c>
      <c r="E7524" t="s">
        <v>29</v>
      </c>
      <c r="F7524" t="s">
        <v>158</v>
      </c>
    </row>
    <row r="7525" spans="1:6" x14ac:dyDescent="0.25">
      <c r="A7525" s="1">
        <v>44600.541666666701</v>
      </c>
      <c r="B7525">
        <v>1299.9127769470199</v>
      </c>
      <c r="C7525" t="s">
        <v>129</v>
      </c>
      <c r="D7525" t="s">
        <v>353</v>
      </c>
      <c r="E7525" t="s">
        <v>90</v>
      </c>
      <c r="F7525" t="s">
        <v>158</v>
      </c>
    </row>
    <row r="7526" spans="1:6" x14ac:dyDescent="0.25">
      <c r="A7526" s="1">
        <v>44600.583333333299</v>
      </c>
      <c r="B7526">
        <v>1347.09106063843</v>
      </c>
      <c r="C7526" t="s">
        <v>370</v>
      </c>
      <c r="D7526" t="s">
        <v>271</v>
      </c>
      <c r="E7526" t="s">
        <v>20</v>
      </c>
      <c r="F7526" t="s">
        <v>158</v>
      </c>
    </row>
    <row r="7527" spans="1:6" x14ac:dyDescent="0.25">
      <c r="A7527" s="1">
        <v>44600.625</v>
      </c>
      <c r="B7527">
        <v>1371.3421211242701</v>
      </c>
      <c r="C7527" t="s">
        <v>468</v>
      </c>
      <c r="D7527" t="s">
        <v>242</v>
      </c>
      <c r="E7527" t="s">
        <v>161</v>
      </c>
      <c r="F7527" t="s">
        <v>158</v>
      </c>
    </row>
    <row r="7528" spans="1:6" x14ac:dyDescent="0.25">
      <c r="A7528" s="1">
        <v>44600.666666666701</v>
      </c>
      <c r="B7528">
        <v>1378.86437225342</v>
      </c>
      <c r="C7528" t="s">
        <v>198</v>
      </c>
      <c r="D7528" t="s">
        <v>273</v>
      </c>
      <c r="E7528" t="s">
        <v>137</v>
      </c>
      <c r="F7528" t="s">
        <v>158</v>
      </c>
    </row>
    <row r="7529" spans="1:6" x14ac:dyDescent="0.25">
      <c r="A7529" s="1">
        <v>44600.708333333299</v>
      </c>
      <c r="B7529">
        <v>1363.0725517272899</v>
      </c>
      <c r="C7529" t="s">
        <v>617</v>
      </c>
      <c r="D7529" t="s">
        <v>273</v>
      </c>
      <c r="E7529" t="s">
        <v>130</v>
      </c>
      <c r="F7529" t="s">
        <v>158</v>
      </c>
    </row>
    <row r="7530" spans="1:6" x14ac:dyDescent="0.25">
      <c r="A7530" s="1">
        <v>44600.75</v>
      </c>
      <c r="B7530">
        <v>1303.08066940308</v>
      </c>
      <c r="C7530" t="s">
        <v>203</v>
      </c>
      <c r="D7530" t="s">
        <v>242</v>
      </c>
      <c r="E7530" t="s">
        <v>181</v>
      </c>
      <c r="F7530" t="s">
        <v>158</v>
      </c>
    </row>
    <row r="7531" spans="1:6" x14ac:dyDescent="0.25">
      <c r="A7531" s="1">
        <v>44600.791666666701</v>
      </c>
      <c r="B7531">
        <v>1294.2085647583001</v>
      </c>
      <c r="C7531" t="s">
        <v>196</v>
      </c>
      <c r="D7531" t="s">
        <v>242</v>
      </c>
      <c r="E7531" t="s">
        <v>134</v>
      </c>
      <c r="F7531" t="s">
        <v>158</v>
      </c>
    </row>
    <row r="7532" spans="1:6" x14ac:dyDescent="0.25">
      <c r="A7532" s="1">
        <v>44600.833333333299</v>
      </c>
      <c r="B7532">
        <v>1250.42726898193</v>
      </c>
      <c r="C7532" t="s">
        <v>333</v>
      </c>
      <c r="D7532" t="s">
        <v>105</v>
      </c>
      <c r="E7532" t="s">
        <v>134</v>
      </c>
      <c r="F7532" t="s">
        <v>158</v>
      </c>
    </row>
    <row r="7533" spans="1:6" x14ac:dyDescent="0.25">
      <c r="A7533" s="1">
        <v>44600.875</v>
      </c>
      <c r="B7533">
        <v>805.67573547363304</v>
      </c>
      <c r="C7533" t="s">
        <v>193</v>
      </c>
      <c r="D7533" t="s">
        <v>110</v>
      </c>
      <c r="E7533" t="s">
        <v>142</v>
      </c>
      <c r="F7533" t="s">
        <v>158</v>
      </c>
    </row>
    <row r="7534" spans="1:6" x14ac:dyDescent="0.25">
      <c r="A7534" s="1">
        <v>44600.916666666701</v>
      </c>
      <c r="B7534">
        <v>472.57182121276901</v>
      </c>
      <c r="C7534" t="s">
        <v>84</v>
      </c>
      <c r="D7534" t="s">
        <v>112</v>
      </c>
      <c r="E7534" t="s">
        <v>141</v>
      </c>
      <c r="F7534" t="s">
        <v>158</v>
      </c>
    </row>
    <row r="7535" spans="1:6" x14ac:dyDescent="0.25">
      <c r="A7535" s="1">
        <v>44600.958333333299</v>
      </c>
      <c r="B7535">
        <v>334.98044013977102</v>
      </c>
      <c r="C7535" t="s">
        <v>246</v>
      </c>
      <c r="D7535" t="s">
        <v>75</v>
      </c>
      <c r="E7535" t="s">
        <v>128</v>
      </c>
      <c r="F7535" t="s">
        <v>158</v>
      </c>
    </row>
    <row r="7536" spans="1:6" x14ac:dyDescent="0.25">
      <c r="A7536" s="1">
        <v>44601</v>
      </c>
      <c r="B7536">
        <v>197.343757033348</v>
      </c>
      <c r="C7536" t="s">
        <v>88</v>
      </c>
      <c r="D7536" t="s">
        <v>50</v>
      </c>
      <c r="E7536" t="s">
        <v>14</v>
      </c>
      <c r="F7536" t="s">
        <v>173</v>
      </c>
    </row>
    <row r="7537" spans="1:6" x14ac:dyDescent="0.25">
      <c r="A7537" s="1">
        <v>44601.041666666701</v>
      </c>
      <c r="B7537">
        <v>174.56666219234501</v>
      </c>
      <c r="C7537" t="s">
        <v>36</v>
      </c>
      <c r="D7537" t="s">
        <v>31</v>
      </c>
      <c r="E7537" t="s">
        <v>17</v>
      </c>
      <c r="F7537" t="s">
        <v>173</v>
      </c>
    </row>
    <row r="7538" spans="1:6" x14ac:dyDescent="0.25">
      <c r="A7538" s="1">
        <v>44601.083333333299</v>
      </c>
      <c r="B7538">
        <v>158.64307916164401</v>
      </c>
      <c r="C7538" t="s">
        <v>89</v>
      </c>
      <c r="D7538" t="s">
        <v>118</v>
      </c>
      <c r="E7538" t="s">
        <v>20</v>
      </c>
      <c r="F7538" t="s">
        <v>173</v>
      </c>
    </row>
    <row r="7539" spans="1:6" x14ac:dyDescent="0.25">
      <c r="A7539" s="1">
        <v>44601.125</v>
      </c>
      <c r="B7539">
        <v>155.88458502292599</v>
      </c>
      <c r="C7539" t="s">
        <v>46</v>
      </c>
      <c r="D7539" t="s">
        <v>147</v>
      </c>
      <c r="E7539" t="s">
        <v>135</v>
      </c>
      <c r="F7539" t="s">
        <v>173</v>
      </c>
    </row>
    <row r="7540" spans="1:6" x14ac:dyDescent="0.25">
      <c r="A7540" s="1">
        <v>44601.166666666701</v>
      </c>
      <c r="B7540">
        <v>150.90483558177999</v>
      </c>
      <c r="C7540" t="s">
        <v>139</v>
      </c>
      <c r="D7540" t="s">
        <v>34</v>
      </c>
      <c r="E7540" t="s">
        <v>171</v>
      </c>
      <c r="F7540" t="s">
        <v>173</v>
      </c>
    </row>
    <row r="7541" spans="1:6" x14ac:dyDescent="0.25">
      <c r="A7541" s="1">
        <v>44601.208333333299</v>
      </c>
      <c r="B7541">
        <v>154.80624079704299</v>
      </c>
      <c r="C7541" t="s">
        <v>119</v>
      </c>
      <c r="D7541" t="s">
        <v>52</v>
      </c>
      <c r="E7541" t="s">
        <v>141</v>
      </c>
      <c r="F7541" t="s">
        <v>173</v>
      </c>
    </row>
    <row r="7542" spans="1:6" x14ac:dyDescent="0.25">
      <c r="A7542" s="1">
        <v>44601.25</v>
      </c>
      <c r="B7542">
        <v>156.851812839508</v>
      </c>
      <c r="C7542" t="s">
        <v>165</v>
      </c>
      <c r="D7542" t="s">
        <v>50</v>
      </c>
      <c r="E7542" t="s">
        <v>141</v>
      </c>
      <c r="F7542" t="s">
        <v>173</v>
      </c>
    </row>
    <row r="7543" spans="1:6" x14ac:dyDescent="0.25">
      <c r="A7543" s="1">
        <v>44601.291666666701</v>
      </c>
      <c r="B7543">
        <v>205.884543657303</v>
      </c>
      <c r="C7543" t="s">
        <v>314</v>
      </c>
      <c r="D7543" t="s">
        <v>34</v>
      </c>
      <c r="E7543" t="s">
        <v>142</v>
      </c>
      <c r="F7543" t="s">
        <v>173</v>
      </c>
    </row>
    <row r="7544" spans="1:6" x14ac:dyDescent="0.25">
      <c r="A7544" s="1">
        <v>44601.333333333299</v>
      </c>
      <c r="B7544">
        <v>437.85978305339802</v>
      </c>
      <c r="C7544" t="s">
        <v>120</v>
      </c>
      <c r="D7544" t="s">
        <v>147</v>
      </c>
      <c r="E7544" t="s">
        <v>142</v>
      </c>
      <c r="F7544" t="s">
        <v>173</v>
      </c>
    </row>
    <row r="7545" spans="1:6" x14ac:dyDescent="0.25">
      <c r="A7545" s="1">
        <v>44601.375</v>
      </c>
      <c r="B7545">
        <v>920.05583763122604</v>
      </c>
      <c r="C7545" t="s">
        <v>179</v>
      </c>
      <c r="D7545" t="s">
        <v>85</v>
      </c>
      <c r="E7545" t="s">
        <v>171</v>
      </c>
      <c r="F7545" t="s">
        <v>173</v>
      </c>
    </row>
    <row r="7546" spans="1:6" x14ac:dyDescent="0.25">
      <c r="A7546" s="1">
        <v>44601.416666666701</v>
      </c>
      <c r="B7546">
        <v>1137.98207855225</v>
      </c>
      <c r="C7546" t="s">
        <v>193</v>
      </c>
      <c r="D7546" t="s">
        <v>100</v>
      </c>
      <c r="E7546" t="s">
        <v>141</v>
      </c>
      <c r="F7546" t="s">
        <v>173</v>
      </c>
    </row>
    <row r="7547" spans="1:6" x14ac:dyDescent="0.25">
      <c r="A7547" s="1">
        <v>44601.458333333299</v>
      </c>
      <c r="B7547">
        <v>1229.50441741943</v>
      </c>
      <c r="C7547" t="s">
        <v>104</v>
      </c>
      <c r="D7547" t="s">
        <v>105</v>
      </c>
      <c r="E7547" t="s">
        <v>150</v>
      </c>
      <c r="F7547" t="s">
        <v>173</v>
      </c>
    </row>
    <row r="7548" spans="1:6" x14ac:dyDescent="0.25">
      <c r="A7548" s="1">
        <v>44601.5</v>
      </c>
      <c r="B7548">
        <v>1279.1456794738799</v>
      </c>
      <c r="C7548" t="s">
        <v>598</v>
      </c>
      <c r="D7548" t="s">
        <v>105</v>
      </c>
      <c r="E7548" t="s">
        <v>318</v>
      </c>
      <c r="F7548" t="s">
        <v>173</v>
      </c>
    </row>
    <row r="7549" spans="1:6" x14ac:dyDescent="0.25">
      <c r="A7549" s="1">
        <v>44601.541666666701</v>
      </c>
      <c r="B7549">
        <v>1314.48264312744</v>
      </c>
      <c r="C7549" t="s">
        <v>195</v>
      </c>
      <c r="D7549" t="s">
        <v>242</v>
      </c>
      <c r="E7549" t="s">
        <v>181</v>
      </c>
      <c r="F7549" t="s">
        <v>173</v>
      </c>
    </row>
    <row r="7550" spans="1:6" x14ac:dyDescent="0.25">
      <c r="A7550" s="1">
        <v>44601.583333333299</v>
      </c>
      <c r="B7550">
        <v>1306.65283584595</v>
      </c>
      <c r="C7550" t="s">
        <v>662</v>
      </c>
      <c r="D7550" t="s">
        <v>273</v>
      </c>
      <c r="E7550" t="s">
        <v>210</v>
      </c>
      <c r="F7550" t="s">
        <v>173</v>
      </c>
    </row>
    <row r="7551" spans="1:6" x14ac:dyDescent="0.25">
      <c r="A7551" s="1">
        <v>44601.625</v>
      </c>
      <c r="B7551">
        <v>1340.5117607116699</v>
      </c>
      <c r="C7551" t="s">
        <v>600</v>
      </c>
      <c r="D7551" t="s">
        <v>273</v>
      </c>
      <c r="E7551" t="s">
        <v>187</v>
      </c>
      <c r="F7551" t="s">
        <v>173</v>
      </c>
    </row>
    <row r="7552" spans="1:6" x14ac:dyDescent="0.25">
      <c r="A7552" s="1">
        <v>44601.666666666701</v>
      </c>
      <c r="B7552">
        <v>1358.23072433472</v>
      </c>
      <c r="C7552" t="s">
        <v>651</v>
      </c>
      <c r="D7552" t="s">
        <v>455</v>
      </c>
      <c r="E7552" t="s">
        <v>218</v>
      </c>
      <c r="F7552" t="s">
        <v>173</v>
      </c>
    </row>
    <row r="7553" spans="1:6" x14ac:dyDescent="0.25">
      <c r="A7553" s="1">
        <v>44601.708333333299</v>
      </c>
      <c r="B7553">
        <v>1347.3660507202201</v>
      </c>
      <c r="C7553" t="s">
        <v>679</v>
      </c>
      <c r="D7553" t="s">
        <v>469</v>
      </c>
      <c r="E7553" t="s">
        <v>189</v>
      </c>
      <c r="F7553" t="s">
        <v>173</v>
      </c>
    </row>
    <row r="7554" spans="1:6" x14ac:dyDescent="0.25">
      <c r="A7554" s="1">
        <v>44601.75</v>
      </c>
      <c r="B7554">
        <v>1323.28611373901</v>
      </c>
      <c r="C7554" t="s">
        <v>629</v>
      </c>
      <c r="D7554" t="s">
        <v>456</v>
      </c>
      <c r="E7554" t="s">
        <v>194</v>
      </c>
      <c r="F7554" t="s">
        <v>173</v>
      </c>
    </row>
    <row r="7555" spans="1:6" x14ac:dyDescent="0.25">
      <c r="A7555" s="1">
        <v>44601.791666666701</v>
      </c>
      <c r="B7555">
        <v>1307.98756027222</v>
      </c>
      <c r="C7555" t="s">
        <v>469</v>
      </c>
      <c r="D7555" t="s">
        <v>456</v>
      </c>
      <c r="E7555" t="s">
        <v>465</v>
      </c>
      <c r="F7555" t="s">
        <v>173</v>
      </c>
    </row>
    <row r="7556" spans="1:6" x14ac:dyDescent="0.25">
      <c r="A7556" s="1">
        <v>44601.833333333299</v>
      </c>
      <c r="B7556">
        <v>1254.1012573242199</v>
      </c>
      <c r="C7556" t="s">
        <v>206</v>
      </c>
      <c r="D7556" t="s">
        <v>353</v>
      </c>
      <c r="E7556" t="s">
        <v>464</v>
      </c>
      <c r="F7556" t="s">
        <v>173</v>
      </c>
    </row>
    <row r="7557" spans="1:6" x14ac:dyDescent="0.25">
      <c r="A7557" s="1">
        <v>44601.875</v>
      </c>
      <c r="B7557">
        <v>1030.58266639709</v>
      </c>
      <c r="C7557" t="s">
        <v>315</v>
      </c>
      <c r="D7557" t="s">
        <v>77</v>
      </c>
      <c r="E7557" t="s">
        <v>219</v>
      </c>
      <c r="F7557" t="s">
        <v>173</v>
      </c>
    </row>
    <row r="7558" spans="1:6" x14ac:dyDescent="0.25">
      <c r="A7558" s="1">
        <v>44601.916666666701</v>
      </c>
      <c r="B7558">
        <v>530.766240954399</v>
      </c>
      <c r="C7558" t="s">
        <v>302</v>
      </c>
      <c r="D7558" t="s">
        <v>85</v>
      </c>
      <c r="E7558" t="s">
        <v>194</v>
      </c>
      <c r="F7558" t="s">
        <v>173</v>
      </c>
    </row>
    <row r="7559" spans="1:6" x14ac:dyDescent="0.25">
      <c r="A7559" s="1">
        <v>44601.958333333299</v>
      </c>
      <c r="B7559">
        <v>225.26243138313299</v>
      </c>
      <c r="C7559" t="s">
        <v>454</v>
      </c>
      <c r="D7559" t="s">
        <v>115</v>
      </c>
      <c r="E7559" t="s">
        <v>187</v>
      </c>
      <c r="F7559" t="s">
        <v>173</v>
      </c>
    </row>
    <row r="7560" spans="1:6" x14ac:dyDescent="0.25">
      <c r="A7560" s="1">
        <v>44602</v>
      </c>
      <c r="B7560">
        <v>206.40609157085399</v>
      </c>
      <c r="C7560" t="s">
        <v>111</v>
      </c>
      <c r="D7560" t="s">
        <v>112</v>
      </c>
      <c r="E7560" t="s">
        <v>209</v>
      </c>
      <c r="F7560" t="s">
        <v>6</v>
      </c>
    </row>
    <row r="7561" spans="1:6" x14ac:dyDescent="0.25">
      <c r="A7561" s="1">
        <v>44602.041666666701</v>
      </c>
      <c r="B7561">
        <v>176.612024068832</v>
      </c>
      <c r="C7561" t="s">
        <v>111</v>
      </c>
      <c r="D7561" t="s">
        <v>112</v>
      </c>
      <c r="E7561" t="s">
        <v>209</v>
      </c>
      <c r="F7561" t="s">
        <v>6</v>
      </c>
    </row>
    <row r="7562" spans="1:6" x14ac:dyDescent="0.25">
      <c r="A7562" s="1">
        <v>44602.083333333299</v>
      </c>
      <c r="B7562">
        <v>163.54936373233801</v>
      </c>
      <c r="C7562" t="s">
        <v>113</v>
      </c>
      <c r="D7562" t="s">
        <v>115</v>
      </c>
      <c r="E7562" t="s">
        <v>218</v>
      </c>
      <c r="F7562" t="s">
        <v>6</v>
      </c>
    </row>
    <row r="7563" spans="1:6" x14ac:dyDescent="0.25">
      <c r="A7563" s="1">
        <v>44602.125</v>
      </c>
      <c r="B7563">
        <v>154.878441810608</v>
      </c>
      <c r="C7563" t="s">
        <v>183</v>
      </c>
      <c r="D7563" t="s">
        <v>98</v>
      </c>
      <c r="E7563" t="s">
        <v>189</v>
      </c>
      <c r="F7563" t="s">
        <v>6</v>
      </c>
    </row>
    <row r="7564" spans="1:6" x14ac:dyDescent="0.25">
      <c r="A7564" s="1">
        <v>44602.166666666701</v>
      </c>
      <c r="B7564">
        <v>155.10891819000199</v>
      </c>
      <c r="C7564" t="s">
        <v>140</v>
      </c>
      <c r="D7564" t="s">
        <v>87</v>
      </c>
      <c r="E7564" t="s">
        <v>200</v>
      </c>
      <c r="F7564" t="s">
        <v>6</v>
      </c>
    </row>
    <row r="7565" spans="1:6" x14ac:dyDescent="0.25">
      <c r="A7565" s="1">
        <v>44602.208333333299</v>
      </c>
      <c r="B7565">
        <v>160.07702398300199</v>
      </c>
      <c r="C7565" t="s">
        <v>41</v>
      </c>
      <c r="D7565" t="s">
        <v>87</v>
      </c>
      <c r="E7565" t="s">
        <v>465</v>
      </c>
      <c r="F7565" t="s">
        <v>6</v>
      </c>
    </row>
    <row r="7566" spans="1:6" x14ac:dyDescent="0.25">
      <c r="A7566" s="1">
        <v>44602.25</v>
      </c>
      <c r="B7566">
        <v>147.71425747871399</v>
      </c>
      <c r="C7566" t="s">
        <v>117</v>
      </c>
      <c r="D7566" t="s">
        <v>40</v>
      </c>
      <c r="E7566" t="s">
        <v>465</v>
      </c>
      <c r="F7566" t="s">
        <v>6</v>
      </c>
    </row>
    <row r="7567" spans="1:6" x14ac:dyDescent="0.25">
      <c r="A7567" s="1">
        <v>44602.291666666701</v>
      </c>
      <c r="B7567">
        <v>211.98997974395701</v>
      </c>
      <c r="C7567" t="s">
        <v>119</v>
      </c>
      <c r="D7567" t="s">
        <v>125</v>
      </c>
      <c r="E7567" t="s">
        <v>508</v>
      </c>
      <c r="F7567" t="s">
        <v>6</v>
      </c>
    </row>
    <row r="7568" spans="1:6" x14ac:dyDescent="0.25">
      <c r="A7568" s="1">
        <v>44602.333333333299</v>
      </c>
      <c r="B7568">
        <v>308.16230952739699</v>
      </c>
      <c r="C7568" t="s">
        <v>88</v>
      </c>
      <c r="D7568" t="s">
        <v>115</v>
      </c>
      <c r="E7568" t="s">
        <v>508</v>
      </c>
      <c r="F7568" t="s">
        <v>6</v>
      </c>
    </row>
    <row r="7569" spans="1:6" x14ac:dyDescent="0.25">
      <c r="A7569" s="1">
        <v>44602.375</v>
      </c>
      <c r="B7569">
        <v>626.39969670772598</v>
      </c>
      <c r="C7569" t="s">
        <v>84</v>
      </c>
      <c r="D7569" t="s">
        <v>347</v>
      </c>
      <c r="E7569" t="s">
        <v>200</v>
      </c>
      <c r="F7569" t="s">
        <v>6</v>
      </c>
    </row>
    <row r="7570" spans="1:6" x14ac:dyDescent="0.25">
      <c r="A7570" s="1">
        <v>44602.416666666701</v>
      </c>
      <c r="B7570">
        <v>1152.83055496216</v>
      </c>
      <c r="C7570" t="s">
        <v>372</v>
      </c>
      <c r="D7570" t="s">
        <v>243</v>
      </c>
      <c r="E7570" t="s">
        <v>221</v>
      </c>
      <c r="F7570" t="s">
        <v>6</v>
      </c>
    </row>
    <row r="7571" spans="1:6" x14ac:dyDescent="0.25">
      <c r="A7571" s="1">
        <v>44602.458333333299</v>
      </c>
      <c r="B7571">
        <v>1252.31162261963</v>
      </c>
      <c r="C7571" t="s">
        <v>298</v>
      </c>
      <c r="D7571" t="s">
        <v>273</v>
      </c>
      <c r="E7571" t="s">
        <v>221</v>
      </c>
      <c r="F7571" t="s">
        <v>6</v>
      </c>
    </row>
    <row r="7572" spans="1:6" x14ac:dyDescent="0.25">
      <c r="A7572" s="1">
        <v>44602.5</v>
      </c>
      <c r="B7572">
        <v>1325.1527595519999</v>
      </c>
      <c r="C7572" t="s">
        <v>203</v>
      </c>
      <c r="D7572" t="s">
        <v>247</v>
      </c>
      <c r="E7572" t="s">
        <v>508</v>
      </c>
      <c r="F7572" t="s">
        <v>6</v>
      </c>
    </row>
    <row r="7573" spans="1:6" x14ac:dyDescent="0.25">
      <c r="A7573" s="1">
        <v>44602.541666666701</v>
      </c>
      <c r="B7573">
        <v>1394.46327590942</v>
      </c>
      <c r="C7573" t="s">
        <v>643</v>
      </c>
      <c r="D7573" t="s">
        <v>456</v>
      </c>
      <c r="E7573" t="s">
        <v>197</v>
      </c>
      <c r="F7573" t="s">
        <v>6</v>
      </c>
    </row>
    <row r="7574" spans="1:6" x14ac:dyDescent="0.25">
      <c r="A7574" s="1">
        <v>44602.583333333299</v>
      </c>
      <c r="B7574">
        <v>1429.11264801025</v>
      </c>
      <c r="C7574" t="s">
        <v>600</v>
      </c>
      <c r="D7574" t="s">
        <v>455</v>
      </c>
      <c r="E7574" t="s">
        <v>205</v>
      </c>
      <c r="F7574" t="s">
        <v>6</v>
      </c>
    </row>
    <row r="7575" spans="1:6" x14ac:dyDescent="0.25">
      <c r="A7575" s="1">
        <v>44602.625</v>
      </c>
      <c r="B7575">
        <v>1446.8458747863799</v>
      </c>
      <c r="C7575" t="s">
        <v>651</v>
      </c>
      <c r="D7575" t="s">
        <v>455</v>
      </c>
      <c r="E7575" t="s">
        <v>509</v>
      </c>
      <c r="F7575" t="s">
        <v>6</v>
      </c>
    </row>
    <row r="7576" spans="1:6" x14ac:dyDescent="0.25">
      <c r="A7576" s="1">
        <v>44602.666666666701</v>
      </c>
      <c r="B7576">
        <v>1445.1968269348099</v>
      </c>
      <c r="C7576" t="s">
        <v>456</v>
      </c>
      <c r="D7576" t="s">
        <v>455</v>
      </c>
      <c r="E7576" t="s">
        <v>374</v>
      </c>
      <c r="F7576" t="s">
        <v>6</v>
      </c>
    </row>
    <row r="7577" spans="1:6" x14ac:dyDescent="0.25">
      <c r="A7577" s="1">
        <v>44602.708333333299</v>
      </c>
      <c r="B7577">
        <v>1442.7290611267099</v>
      </c>
      <c r="C7577" t="s">
        <v>686</v>
      </c>
      <c r="D7577" t="s">
        <v>247</v>
      </c>
      <c r="E7577" t="s">
        <v>201</v>
      </c>
      <c r="F7577" t="s">
        <v>6</v>
      </c>
    </row>
    <row r="7578" spans="1:6" x14ac:dyDescent="0.25">
      <c r="A7578" s="1">
        <v>44602.75</v>
      </c>
      <c r="B7578">
        <v>1416.67125320435</v>
      </c>
      <c r="C7578" t="s">
        <v>616</v>
      </c>
      <c r="D7578" t="s">
        <v>456</v>
      </c>
      <c r="E7578" t="s">
        <v>614</v>
      </c>
      <c r="F7578" t="s">
        <v>6</v>
      </c>
    </row>
    <row r="7579" spans="1:6" x14ac:dyDescent="0.25">
      <c r="A7579" s="1">
        <v>44602.791666666701</v>
      </c>
      <c r="B7579">
        <v>1341.3554191589401</v>
      </c>
      <c r="C7579" t="s">
        <v>617</v>
      </c>
      <c r="D7579" t="s">
        <v>456</v>
      </c>
      <c r="E7579" t="s">
        <v>613</v>
      </c>
      <c r="F7579" t="s">
        <v>6</v>
      </c>
    </row>
    <row r="7580" spans="1:6" x14ac:dyDescent="0.25">
      <c r="A7580" s="1">
        <v>44602.833333333299</v>
      </c>
      <c r="B7580">
        <v>1324.0714416503899</v>
      </c>
      <c r="C7580" t="s">
        <v>196</v>
      </c>
      <c r="D7580" t="s">
        <v>273</v>
      </c>
      <c r="E7580" t="s">
        <v>613</v>
      </c>
      <c r="F7580" t="s">
        <v>6</v>
      </c>
    </row>
    <row r="7581" spans="1:6" x14ac:dyDescent="0.25">
      <c r="A7581" s="1">
        <v>44602.875</v>
      </c>
      <c r="B7581">
        <v>842.29729270935104</v>
      </c>
      <c r="C7581" t="s">
        <v>310</v>
      </c>
      <c r="D7581" t="s">
        <v>107</v>
      </c>
      <c r="E7581" t="s">
        <v>373</v>
      </c>
      <c r="F7581" t="s">
        <v>6</v>
      </c>
    </row>
    <row r="7582" spans="1:6" x14ac:dyDescent="0.25">
      <c r="A7582" s="1">
        <v>44602.916666666701</v>
      </c>
      <c r="B7582">
        <v>414.00941276550299</v>
      </c>
      <c r="C7582" t="s">
        <v>104</v>
      </c>
      <c r="D7582" t="s">
        <v>85</v>
      </c>
      <c r="E7582" t="s">
        <v>509</v>
      </c>
      <c r="F7582" t="s">
        <v>6</v>
      </c>
    </row>
    <row r="7583" spans="1:6" x14ac:dyDescent="0.25">
      <c r="A7583" s="1">
        <v>44602.958333333299</v>
      </c>
      <c r="B7583">
        <v>296.42147159576399</v>
      </c>
      <c r="C7583" t="s">
        <v>193</v>
      </c>
      <c r="D7583" t="s">
        <v>243</v>
      </c>
      <c r="E7583" t="s">
        <v>207</v>
      </c>
      <c r="F7583" t="s">
        <v>6</v>
      </c>
    </row>
    <row r="7584" spans="1:6" x14ac:dyDescent="0.25">
      <c r="A7584" s="1">
        <v>44603</v>
      </c>
      <c r="B7584">
        <v>229.417179584503</v>
      </c>
      <c r="C7584" t="s">
        <v>293</v>
      </c>
      <c r="D7584" t="s">
        <v>251</v>
      </c>
      <c r="E7584" t="s">
        <v>506</v>
      </c>
      <c r="F7584" t="s">
        <v>59</v>
      </c>
    </row>
    <row r="7585" spans="1:6" x14ac:dyDescent="0.25">
      <c r="A7585" s="1">
        <v>44603.041666666701</v>
      </c>
      <c r="B7585">
        <v>181.42347455024699</v>
      </c>
      <c r="C7585" t="s">
        <v>84</v>
      </c>
      <c r="D7585" t="s">
        <v>250</v>
      </c>
      <c r="E7585" t="s">
        <v>465</v>
      </c>
      <c r="F7585" t="s">
        <v>59</v>
      </c>
    </row>
    <row r="7586" spans="1:6" x14ac:dyDescent="0.25">
      <c r="A7586" s="1">
        <v>44603.083333333299</v>
      </c>
      <c r="B7586">
        <v>162.84599566459701</v>
      </c>
      <c r="C7586" t="s">
        <v>81</v>
      </c>
      <c r="D7586" t="s">
        <v>107</v>
      </c>
      <c r="E7586" t="s">
        <v>465</v>
      </c>
      <c r="F7586" t="s">
        <v>59</v>
      </c>
    </row>
    <row r="7587" spans="1:6" x14ac:dyDescent="0.25">
      <c r="A7587" s="1">
        <v>44603.125</v>
      </c>
      <c r="B7587">
        <v>165.068993091583</v>
      </c>
      <c r="C7587" t="s">
        <v>79</v>
      </c>
      <c r="D7587" t="s">
        <v>100</v>
      </c>
      <c r="E7587" t="s">
        <v>506</v>
      </c>
      <c r="F7587" t="s">
        <v>59</v>
      </c>
    </row>
    <row r="7588" spans="1:6" x14ac:dyDescent="0.25">
      <c r="A7588" s="1">
        <v>44603.166666666701</v>
      </c>
      <c r="B7588">
        <v>158.88514423370401</v>
      </c>
      <c r="C7588" t="s">
        <v>113</v>
      </c>
      <c r="D7588" t="s">
        <v>112</v>
      </c>
      <c r="E7588" t="s">
        <v>506</v>
      </c>
      <c r="F7588" t="s">
        <v>59</v>
      </c>
    </row>
    <row r="7589" spans="1:6" x14ac:dyDescent="0.25">
      <c r="A7589" s="1">
        <v>44603.208333333299</v>
      </c>
      <c r="B7589">
        <v>166.46585607528701</v>
      </c>
      <c r="C7589" t="s">
        <v>113</v>
      </c>
      <c r="D7589" t="s">
        <v>85</v>
      </c>
      <c r="E7589" t="s">
        <v>509</v>
      </c>
      <c r="F7589" t="s">
        <v>59</v>
      </c>
    </row>
    <row r="7590" spans="1:6" x14ac:dyDescent="0.25">
      <c r="A7590" s="1">
        <v>44603.25</v>
      </c>
      <c r="B7590">
        <v>149.50310134887701</v>
      </c>
      <c r="C7590" t="s">
        <v>97</v>
      </c>
      <c r="D7590" t="s">
        <v>199</v>
      </c>
      <c r="E7590" t="s">
        <v>200</v>
      </c>
      <c r="F7590" t="s">
        <v>59</v>
      </c>
    </row>
    <row r="7591" spans="1:6" x14ac:dyDescent="0.25">
      <c r="A7591" s="1">
        <v>44603.291666666701</v>
      </c>
      <c r="B7591">
        <v>201.99605584144601</v>
      </c>
      <c r="C7591" t="s">
        <v>159</v>
      </c>
      <c r="D7591" t="s">
        <v>162</v>
      </c>
      <c r="E7591" t="s">
        <v>191</v>
      </c>
      <c r="F7591" t="s">
        <v>59</v>
      </c>
    </row>
    <row r="7592" spans="1:6" x14ac:dyDescent="0.25">
      <c r="A7592" s="1">
        <v>44603.333333333299</v>
      </c>
      <c r="B7592">
        <v>276.94046998023998</v>
      </c>
      <c r="C7592" t="s">
        <v>295</v>
      </c>
      <c r="D7592" t="s">
        <v>162</v>
      </c>
      <c r="E7592" t="s">
        <v>122</v>
      </c>
      <c r="F7592" t="s">
        <v>59</v>
      </c>
    </row>
    <row r="7593" spans="1:6" x14ac:dyDescent="0.25">
      <c r="A7593" s="1">
        <v>44603.375</v>
      </c>
      <c r="B7593">
        <v>486.65158510208101</v>
      </c>
      <c r="C7593" t="s">
        <v>255</v>
      </c>
      <c r="D7593" t="s">
        <v>212</v>
      </c>
      <c r="E7593" t="s">
        <v>90</v>
      </c>
      <c r="F7593" t="s">
        <v>59</v>
      </c>
    </row>
    <row r="7594" spans="1:6" x14ac:dyDescent="0.25">
      <c r="A7594" s="1">
        <v>44603.416666666701</v>
      </c>
      <c r="B7594">
        <v>702.63025283813499</v>
      </c>
      <c r="C7594" t="s">
        <v>255</v>
      </c>
      <c r="D7594" t="s">
        <v>212</v>
      </c>
      <c r="E7594" t="s">
        <v>20</v>
      </c>
      <c r="F7594" t="s">
        <v>59</v>
      </c>
    </row>
    <row r="7595" spans="1:6" x14ac:dyDescent="0.25">
      <c r="A7595" s="1">
        <v>44603.458333333299</v>
      </c>
      <c r="B7595">
        <v>817.42496681213402</v>
      </c>
      <c r="C7595" t="s">
        <v>296</v>
      </c>
      <c r="D7595" t="s">
        <v>212</v>
      </c>
      <c r="E7595" t="s">
        <v>20</v>
      </c>
      <c r="F7595" t="s">
        <v>59</v>
      </c>
    </row>
    <row r="7596" spans="1:6" x14ac:dyDescent="0.25">
      <c r="A7596" s="1">
        <v>44603.5</v>
      </c>
      <c r="B7596">
        <v>875.99564933776901</v>
      </c>
      <c r="C7596" t="s">
        <v>163</v>
      </c>
      <c r="D7596" t="s">
        <v>212</v>
      </c>
      <c r="E7596" t="s">
        <v>21</v>
      </c>
      <c r="F7596" t="s">
        <v>59</v>
      </c>
    </row>
    <row r="7597" spans="1:6" x14ac:dyDescent="0.25">
      <c r="A7597" s="1">
        <v>44603.541666666701</v>
      </c>
      <c r="B7597">
        <v>889.30524444580101</v>
      </c>
      <c r="C7597" t="s">
        <v>67</v>
      </c>
      <c r="D7597" t="s">
        <v>188</v>
      </c>
      <c r="E7597" t="s">
        <v>21</v>
      </c>
      <c r="F7597" t="s">
        <v>59</v>
      </c>
    </row>
    <row r="7598" spans="1:6" x14ac:dyDescent="0.25">
      <c r="A7598" s="1">
        <v>44603.583333333299</v>
      </c>
      <c r="B7598">
        <v>905.29787063598599</v>
      </c>
      <c r="C7598" t="s">
        <v>165</v>
      </c>
      <c r="D7598" t="s">
        <v>264</v>
      </c>
      <c r="E7598" t="s">
        <v>14</v>
      </c>
      <c r="F7598" t="s">
        <v>59</v>
      </c>
    </row>
    <row r="7599" spans="1:6" x14ac:dyDescent="0.25">
      <c r="A7599" s="1">
        <v>44603.625</v>
      </c>
      <c r="B7599">
        <v>912.198047637939</v>
      </c>
      <c r="C7599" t="s">
        <v>56</v>
      </c>
      <c r="D7599" t="s">
        <v>184</v>
      </c>
      <c r="E7599" t="s">
        <v>12</v>
      </c>
      <c r="F7599" t="s">
        <v>59</v>
      </c>
    </row>
    <row r="7600" spans="1:6" x14ac:dyDescent="0.25">
      <c r="A7600" s="1">
        <v>44603.666666666701</v>
      </c>
      <c r="B7600">
        <v>999.08560943603504</v>
      </c>
      <c r="C7600" t="s">
        <v>215</v>
      </c>
      <c r="D7600" t="s">
        <v>166</v>
      </c>
      <c r="E7600" t="s">
        <v>43</v>
      </c>
      <c r="F7600" t="s">
        <v>59</v>
      </c>
    </row>
    <row r="7601" spans="1:6" x14ac:dyDescent="0.25">
      <c r="A7601" s="1">
        <v>44603.708333333299</v>
      </c>
      <c r="B7601">
        <v>992.12612915039097</v>
      </c>
      <c r="C7601" t="s">
        <v>119</v>
      </c>
      <c r="D7601" t="s">
        <v>19</v>
      </c>
      <c r="E7601" t="s">
        <v>27</v>
      </c>
      <c r="F7601" t="s">
        <v>59</v>
      </c>
    </row>
    <row r="7602" spans="1:6" x14ac:dyDescent="0.25">
      <c r="A7602" s="1">
        <v>44603.75</v>
      </c>
      <c r="B7602">
        <v>953.730751037598</v>
      </c>
      <c r="C7602" t="s">
        <v>72</v>
      </c>
      <c r="D7602" t="s">
        <v>160</v>
      </c>
      <c r="E7602" t="s">
        <v>27</v>
      </c>
      <c r="F7602" t="s">
        <v>59</v>
      </c>
    </row>
    <row r="7603" spans="1:6" x14ac:dyDescent="0.25">
      <c r="A7603" s="1">
        <v>44603.791666666701</v>
      </c>
      <c r="B7603">
        <v>943.30238723754906</v>
      </c>
      <c r="C7603" t="s">
        <v>56</v>
      </c>
      <c r="D7603" t="s">
        <v>160</v>
      </c>
      <c r="E7603" t="s">
        <v>27</v>
      </c>
      <c r="F7603" t="s">
        <v>59</v>
      </c>
    </row>
    <row r="7604" spans="1:6" x14ac:dyDescent="0.25">
      <c r="A7604" s="1">
        <v>44603.833333333299</v>
      </c>
      <c r="B7604">
        <v>854.56547164917004</v>
      </c>
      <c r="C7604" t="s">
        <v>65</v>
      </c>
      <c r="D7604" t="s">
        <v>166</v>
      </c>
      <c r="E7604" t="s">
        <v>32</v>
      </c>
      <c r="F7604" t="s">
        <v>59</v>
      </c>
    </row>
    <row r="7605" spans="1:6" x14ac:dyDescent="0.25">
      <c r="A7605" s="1">
        <v>44603.875</v>
      </c>
      <c r="B7605">
        <v>542.63012409210205</v>
      </c>
      <c r="C7605" t="s">
        <v>67</v>
      </c>
      <c r="D7605" t="s">
        <v>162</v>
      </c>
      <c r="E7605" t="s">
        <v>62</v>
      </c>
      <c r="F7605" t="s">
        <v>59</v>
      </c>
    </row>
    <row r="7606" spans="1:6" x14ac:dyDescent="0.25">
      <c r="A7606" s="1">
        <v>44603.916666666701</v>
      </c>
      <c r="B7606">
        <v>410.08721923828102</v>
      </c>
      <c r="C7606" t="s">
        <v>96</v>
      </c>
      <c r="D7606" t="s">
        <v>184</v>
      </c>
      <c r="E7606" t="s">
        <v>334</v>
      </c>
      <c r="F7606" t="s">
        <v>59</v>
      </c>
    </row>
    <row r="7607" spans="1:6" x14ac:dyDescent="0.25">
      <c r="A7607" s="1">
        <v>44603.958333333299</v>
      </c>
      <c r="B7607">
        <v>286.88887739181502</v>
      </c>
      <c r="C7607" t="s">
        <v>296</v>
      </c>
      <c r="D7607" t="s">
        <v>264</v>
      </c>
      <c r="E7607" t="s">
        <v>237</v>
      </c>
      <c r="F7607" t="s">
        <v>59</v>
      </c>
    </row>
    <row r="7608" spans="1:6" x14ac:dyDescent="0.25">
      <c r="A7608" s="1">
        <v>44604</v>
      </c>
      <c r="B7608">
        <v>235.93994426727301</v>
      </c>
      <c r="C7608" t="s">
        <v>301</v>
      </c>
      <c r="D7608" t="s">
        <v>157</v>
      </c>
      <c r="E7608" t="s">
        <v>258</v>
      </c>
      <c r="F7608" t="s">
        <v>92</v>
      </c>
    </row>
    <row r="7609" spans="1:6" x14ac:dyDescent="0.25">
      <c r="A7609" s="1">
        <v>44604.041666666701</v>
      </c>
      <c r="B7609">
        <v>209.655149936676</v>
      </c>
      <c r="C7609" t="s">
        <v>13</v>
      </c>
      <c r="D7609" t="s">
        <v>211</v>
      </c>
      <c r="E7609" t="s">
        <v>272</v>
      </c>
      <c r="F7609" t="s">
        <v>92</v>
      </c>
    </row>
    <row r="7610" spans="1:6" x14ac:dyDescent="0.25">
      <c r="A7610" s="1">
        <v>44604.083333333299</v>
      </c>
      <c r="B7610">
        <v>161.88797473907499</v>
      </c>
      <c r="C7610" t="s">
        <v>227</v>
      </c>
      <c r="D7610" t="s">
        <v>212</v>
      </c>
      <c r="E7610" t="s">
        <v>240</v>
      </c>
      <c r="F7610" t="s">
        <v>92</v>
      </c>
    </row>
    <row r="7611" spans="1:6" x14ac:dyDescent="0.25">
      <c r="A7611" s="1">
        <v>44604.125</v>
      </c>
      <c r="B7611">
        <v>155.95433044433599</v>
      </c>
      <c r="C7611" t="s">
        <v>24</v>
      </c>
      <c r="D7611" t="s">
        <v>216</v>
      </c>
      <c r="E7611" t="s">
        <v>376</v>
      </c>
      <c r="F7611" t="s">
        <v>92</v>
      </c>
    </row>
    <row r="7612" spans="1:6" x14ac:dyDescent="0.25">
      <c r="A7612" s="1">
        <v>44604.166666666701</v>
      </c>
      <c r="B7612">
        <v>153.37333226203901</v>
      </c>
      <c r="C7612" t="s">
        <v>327</v>
      </c>
      <c r="D7612" t="s">
        <v>188</v>
      </c>
      <c r="E7612" t="s">
        <v>377</v>
      </c>
      <c r="F7612" t="s">
        <v>92</v>
      </c>
    </row>
    <row r="7613" spans="1:6" x14ac:dyDescent="0.25">
      <c r="A7613" s="1">
        <v>44604.208333333299</v>
      </c>
      <c r="B7613">
        <v>155.05121064186099</v>
      </c>
      <c r="C7613" t="s">
        <v>328</v>
      </c>
      <c r="D7613" t="s">
        <v>213</v>
      </c>
      <c r="E7613" t="s">
        <v>441</v>
      </c>
      <c r="F7613" t="s">
        <v>92</v>
      </c>
    </row>
    <row r="7614" spans="1:6" x14ac:dyDescent="0.25">
      <c r="A7614" s="1">
        <v>44604.25</v>
      </c>
      <c r="B7614">
        <v>154.85973238944999</v>
      </c>
      <c r="C7614" t="s">
        <v>359</v>
      </c>
      <c r="D7614" t="s">
        <v>26</v>
      </c>
      <c r="E7614" t="s">
        <v>339</v>
      </c>
      <c r="F7614" t="s">
        <v>92</v>
      </c>
    </row>
    <row r="7615" spans="1:6" x14ac:dyDescent="0.25">
      <c r="A7615" s="1">
        <v>44604.291666666701</v>
      </c>
      <c r="B7615">
        <v>196.77839255332901</v>
      </c>
      <c r="C7615" t="s">
        <v>238</v>
      </c>
      <c r="D7615" t="s">
        <v>26</v>
      </c>
      <c r="E7615" t="s">
        <v>241</v>
      </c>
      <c r="F7615" t="s">
        <v>92</v>
      </c>
    </row>
    <row r="7616" spans="1:6" x14ac:dyDescent="0.25">
      <c r="A7616" s="1">
        <v>44604.333333333299</v>
      </c>
      <c r="B7616">
        <v>259.22914648056002</v>
      </c>
      <c r="C7616" t="s">
        <v>328</v>
      </c>
      <c r="D7616" t="s">
        <v>176</v>
      </c>
      <c r="E7616" t="s">
        <v>336</v>
      </c>
      <c r="F7616" t="s">
        <v>92</v>
      </c>
    </row>
    <row r="7617" spans="1:6" x14ac:dyDescent="0.25">
      <c r="A7617" s="1">
        <v>44604.375</v>
      </c>
      <c r="B7617">
        <v>470.76756381988503</v>
      </c>
      <c r="C7617" t="s">
        <v>324</v>
      </c>
      <c r="D7617" t="s">
        <v>118</v>
      </c>
      <c r="E7617" t="s">
        <v>346</v>
      </c>
      <c r="F7617" t="s">
        <v>92</v>
      </c>
    </row>
    <row r="7618" spans="1:6" x14ac:dyDescent="0.25">
      <c r="A7618" s="1">
        <v>44604.416666666701</v>
      </c>
      <c r="B7618">
        <v>620.75233459472702</v>
      </c>
      <c r="C7618" t="s">
        <v>255</v>
      </c>
      <c r="D7618" t="s">
        <v>47</v>
      </c>
      <c r="E7618" t="s">
        <v>346</v>
      </c>
      <c r="F7618" t="s">
        <v>92</v>
      </c>
    </row>
    <row r="7619" spans="1:6" x14ac:dyDescent="0.25">
      <c r="A7619" s="1">
        <v>44604.458333333299</v>
      </c>
      <c r="B7619">
        <v>697.93314552307095</v>
      </c>
      <c r="C7619" t="s">
        <v>159</v>
      </c>
      <c r="D7619" t="s">
        <v>87</v>
      </c>
      <c r="E7619" t="s">
        <v>346</v>
      </c>
      <c r="F7619" t="s">
        <v>92</v>
      </c>
    </row>
    <row r="7620" spans="1:6" x14ac:dyDescent="0.25">
      <c r="A7620" s="1">
        <v>44604.5</v>
      </c>
      <c r="B7620">
        <v>767.70817947387695</v>
      </c>
      <c r="C7620" t="s">
        <v>72</v>
      </c>
      <c r="D7620" t="s">
        <v>82</v>
      </c>
      <c r="E7620" t="s">
        <v>376</v>
      </c>
      <c r="F7620" t="s">
        <v>92</v>
      </c>
    </row>
    <row r="7621" spans="1:6" x14ac:dyDescent="0.25">
      <c r="A7621" s="1">
        <v>44604.541666666701</v>
      </c>
      <c r="B7621">
        <v>834.16917419433605</v>
      </c>
      <c r="C7621" t="s">
        <v>119</v>
      </c>
      <c r="D7621" t="s">
        <v>107</v>
      </c>
      <c r="E7621" t="s">
        <v>428</v>
      </c>
      <c r="F7621" t="s">
        <v>92</v>
      </c>
    </row>
    <row r="7622" spans="1:6" x14ac:dyDescent="0.25">
      <c r="A7622" s="1">
        <v>44604.583333333299</v>
      </c>
      <c r="B7622">
        <v>849.46841049194302</v>
      </c>
      <c r="C7622" t="s">
        <v>36</v>
      </c>
      <c r="D7622" t="s">
        <v>347</v>
      </c>
      <c r="E7622" t="s">
        <v>337</v>
      </c>
      <c r="F7622" t="s">
        <v>92</v>
      </c>
    </row>
    <row r="7623" spans="1:6" x14ac:dyDescent="0.25">
      <c r="A7623" s="1">
        <v>44604.625</v>
      </c>
      <c r="B7623">
        <v>899.58697891235397</v>
      </c>
      <c r="C7623" t="s">
        <v>151</v>
      </c>
      <c r="D7623" t="s">
        <v>107</v>
      </c>
      <c r="E7623" t="s">
        <v>244</v>
      </c>
      <c r="F7623" t="s">
        <v>92</v>
      </c>
    </row>
    <row r="7624" spans="1:6" x14ac:dyDescent="0.25">
      <c r="A7624" s="1">
        <v>44604.666666666701</v>
      </c>
      <c r="B7624">
        <v>987.848438262939</v>
      </c>
      <c r="C7624" t="s">
        <v>246</v>
      </c>
      <c r="D7624" t="s">
        <v>353</v>
      </c>
      <c r="E7624" t="s">
        <v>244</v>
      </c>
      <c r="F7624" t="s">
        <v>92</v>
      </c>
    </row>
    <row r="7625" spans="1:6" x14ac:dyDescent="0.25">
      <c r="A7625" s="1">
        <v>44604.708333333299</v>
      </c>
      <c r="B7625">
        <v>1020.47607421875</v>
      </c>
      <c r="C7625" t="s">
        <v>330</v>
      </c>
      <c r="D7625" t="s">
        <v>242</v>
      </c>
      <c r="E7625" t="s">
        <v>277</v>
      </c>
      <c r="F7625" t="s">
        <v>92</v>
      </c>
    </row>
    <row r="7626" spans="1:6" x14ac:dyDescent="0.25">
      <c r="A7626" s="1">
        <v>44604.75</v>
      </c>
      <c r="B7626">
        <v>1027.15845108032</v>
      </c>
      <c r="C7626" t="s">
        <v>182</v>
      </c>
      <c r="D7626" t="s">
        <v>271</v>
      </c>
      <c r="E7626" t="s">
        <v>277</v>
      </c>
      <c r="F7626" t="s">
        <v>92</v>
      </c>
    </row>
    <row r="7627" spans="1:6" x14ac:dyDescent="0.25">
      <c r="A7627" s="1">
        <v>44604.791666666701</v>
      </c>
      <c r="B7627">
        <v>940.50938415527298</v>
      </c>
      <c r="C7627" t="s">
        <v>148</v>
      </c>
      <c r="D7627" t="s">
        <v>102</v>
      </c>
      <c r="E7627" t="s">
        <v>248</v>
      </c>
      <c r="F7627" t="s">
        <v>92</v>
      </c>
    </row>
    <row r="7628" spans="1:6" x14ac:dyDescent="0.25">
      <c r="A7628" s="1">
        <v>44604.833333333299</v>
      </c>
      <c r="B7628">
        <v>842.90396118164097</v>
      </c>
      <c r="C7628" t="s">
        <v>120</v>
      </c>
      <c r="D7628" t="s">
        <v>112</v>
      </c>
      <c r="E7628" t="s">
        <v>257</v>
      </c>
      <c r="F7628" t="s">
        <v>92</v>
      </c>
    </row>
    <row r="7629" spans="1:6" x14ac:dyDescent="0.25">
      <c r="A7629" s="1">
        <v>44604.875</v>
      </c>
      <c r="B7629">
        <v>573.602353572845</v>
      </c>
      <c r="C7629" t="s">
        <v>65</v>
      </c>
      <c r="D7629" t="s">
        <v>45</v>
      </c>
      <c r="E7629" t="s">
        <v>276</v>
      </c>
      <c r="F7629" t="s">
        <v>92</v>
      </c>
    </row>
    <row r="7630" spans="1:6" x14ac:dyDescent="0.25">
      <c r="A7630" s="1">
        <v>44604.916666666701</v>
      </c>
      <c r="B7630">
        <v>326.46631908416703</v>
      </c>
      <c r="C7630" t="s">
        <v>70</v>
      </c>
      <c r="D7630" t="s">
        <v>125</v>
      </c>
      <c r="E7630" t="s">
        <v>248</v>
      </c>
      <c r="F7630" t="s">
        <v>92</v>
      </c>
    </row>
    <row r="7631" spans="1:6" x14ac:dyDescent="0.25">
      <c r="A7631" s="1">
        <v>44604.958333333299</v>
      </c>
      <c r="B7631">
        <v>271.60076963901503</v>
      </c>
      <c r="C7631" t="s">
        <v>10</v>
      </c>
      <c r="D7631" t="s">
        <v>52</v>
      </c>
      <c r="E7631" t="s">
        <v>269</v>
      </c>
      <c r="F7631" t="s">
        <v>92</v>
      </c>
    </row>
    <row r="7632" spans="1:6" x14ac:dyDescent="0.25">
      <c r="A7632" s="1">
        <v>44605</v>
      </c>
      <c r="B7632">
        <v>198.39382827281901</v>
      </c>
      <c r="C7632" t="s">
        <v>15</v>
      </c>
      <c r="D7632" t="s">
        <v>95</v>
      </c>
      <c r="E7632" t="s">
        <v>272</v>
      </c>
      <c r="F7632" t="s">
        <v>116</v>
      </c>
    </row>
    <row r="7633" spans="1:6" x14ac:dyDescent="0.25">
      <c r="A7633" s="1">
        <v>44605.041666666701</v>
      </c>
      <c r="B7633">
        <v>157.16408336162601</v>
      </c>
      <c r="C7633" t="s">
        <v>289</v>
      </c>
      <c r="D7633" t="s">
        <v>166</v>
      </c>
      <c r="E7633" t="s">
        <v>272</v>
      </c>
      <c r="F7633" t="s">
        <v>116</v>
      </c>
    </row>
    <row r="7634" spans="1:6" x14ac:dyDescent="0.25">
      <c r="A7634" s="1">
        <v>44605.083333333299</v>
      </c>
      <c r="B7634">
        <v>158.175149202347</v>
      </c>
      <c r="C7634" t="s">
        <v>25</v>
      </c>
      <c r="D7634" t="s">
        <v>260</v>
      </c>
      <c r="E7634" t="s">
        <v>272</v>
      </c>
      <c r="F7634" t="s">
        <v>116</v>
      </c>
    </row>
    <row r="7635" spans="1:6" x14ac:dyDescent="0.25">
      <c r="A7635" s="1">
        <v>44605.125</v>
      </c>
      <c r="B7635">
        <v>153.35185217857401</v>
      </c>
      <c r="C7635" t="s">
        <v>364</v>
      </c>
      <c r="D7635" t="s">
        <v>264</v>
      </c>
      <c r="E7635" t="s">
        <v>258</v>
      </c>
      <c r="F7635" t="s">
        <v>116</v>
      </c>
    </row>
    <row r="7636" spans="1:6" x14ac:dyDescent="0.25">
      <c r="A7636" s="1">
        <v>44605.166666666701</v>
      </c>
      <c r="B7636">
        <v>152.90497636795001</v>
      </c>
      <c r="C7636" t="s">
        <v>349</v>
      </c>
      <c r="D7636" t="s">
        <v>264</v>
      </c>
      <c r="E7636" t="s">
        <v>258</v>
      </c>
      <c r="F7636" t="s">
        <v>116</v>
      </c>
    </row>
    <row r="7637" spans="1:6" x14ac:dyDescent="0.25">
      <c r="A7637" s="1">
        <v>44605.208333333299</v>
      </c>
      <c r="B7637">
        <v>142.98918008804301</v>
      </c>
      <c r="C7637" t="s">
        <v>360</v>
      </c>
      <c r="D7637" t="s">
        <v>157</v>
      </c>
      <c r="E7637" t="s">
        <v>275</v>
      </c>
      <c r="F7637" t="s">
        <v>116</v>
      </c>
    </row>
    <row r="7638" spans="1:6" x14ac:dyDescent="0.25">
      <c r="A7638" s="1">
        <v>44605.25</v>
      </c>
      <c r="B7638">
        <v>153.66551625728599</v>
      </c>
      <c r="C7638" t="s">
        <v>238</v>
      </c>
      <c r="D7638" t="s">
        <v>188</v>
      </c>
      <c r="E7638" t="s">
        <v>68</v>
      </c>
      <c r="F7638" t="s">
        <v>116</v>
      </c>
    </row>
    <row r="7639" spans="1:6" x14ac:dyDescent="0.25">
      <c r="A7639" s="1">
        <v>44605.291666666701</v>
      </c>
      <c r="B7639">
        <v>171.02257847785901</v>
      </c>
      <c r="C7639" t="s">
        <v>425</v>
      </c>
      <c r="D7639" t="s">
        <v>188</v>
      </c>
      <c r="E7639" t="s">
        <v>35</v>
      </c>
      <c r="F7639" t="s">
        <v>116</v>
      </c>
    </row>
    <row r="7640" spans="1:6" x14ac:dyDescent="0.25">
      <c r="A7640" s="1">
        <v>44605.333333333299</v>
      </c>
      <c r="B7640">
        <v>269.02425968646997</v>
      </c>
      <c r="C7640" t="s">
        <v>338</v>
      </c>
      <c r="D7640" t="s">
        <v>166</v>
      </c>
      <c r="E7640" t="s">
        <v>68</v>
      </c>
      <c r="F7640" t="s">
        <v>116</v>
      </c>
    </row>
    <row r="7641" spans="1:6" x14ac:dyDescent="0.25">
      <c r="A7641" s="1">
        <v>44605.375</v>
      </c>
      <c r="B7641">
        <v>461.37691545486501</v>
      </c>
      <c r="C7641" t="s">
        <v>22</v>
      </c>
      <c r="D7641" t="s">
        <v>52</v>
      </c>
      <c r="E7641" t="s">
        <v>275</v>
      </c>
      <c r="F7641" t="s">
        <v>116</v>
      </c>
    </row>
    <row r="7642" spans="1:6" x14ac:dyDescent="0.25">
      <c r="A7642" s="1">
        <v>44605.416666666701</v>
      </c>
      <c r="B7642">
        <v>706.58464050293003</v>
      </c>
      <c r="C7642" t="s">
        <v>60</v>
      </c>
      <c r="D7642" t="s">
        <v>115</v>
      </c>
      <c r="E7642" t="s">
        <v>275</v>
      </c>
      <c r="F7642" t="s">
        <v>116</v>
      </c>
    </row>
    <row r="7643" spans="1:6" x14ac:dyDescent="0.25">
      <c r="A7643" s="1">
        <v>44605.458333333299</v>
      </c>
      <c r="B7643">
        <v>797.86853790283203</v>
      </c>
      <c r="C7643" t="s">
        <v>72</v>
      </c>
      <c r="D7643" t="s">
        <v>98</v>
      </c>
      <c r="E7643" t="s">
        <v>275</v>
      </c>
      <c r="F7643" t="s">
        <v>116</v>
      </c>
    </row>
    <row r="7644" spans="1:6" x14ac:dyDescent="0.25">
      <c r="A7644" s="1">
        <v>44605.5</v>
      </c>
      <c r="B7644">
        <v>885.298046112061</v>
      </c>
      <c r="C7644" t="s">
        <v>88</v>
      </c>
      <c r="D7644" t="s">
        <v>98</v>
      </c>
      <c r="E7644" t="s">
        <v>62</v>
      </c>
      <c r="F7644" t="s">
        <v>116</v>
      </c>
    </row>
    <row r="7645" spans="1:6" x14ac:dyDescent="0.25">
      <c r="A7645" s="1">
        <v>44605.541666666701</v>
      </c>
      <c r="B7645">
        <v>957.24492835998501</v>
      </c>
      <c r="C7645" t="s">
        <v>286</v>
      </c>
      <c r="D7645" t="s">
        <v>98</v>
      </c>
      <c r="E7645" t="s">
        <v>9</v>
      </c>
      <c r="F7645" t="s">
        <v>116</v>
      </c>
    </row>
    <row r="7646" spans="1:6" x14ac:dyDescent="0.25">
      <c r="A7646" s="1">
        <v>44605.583333333299</v>
      </c>
      <c r="B7646">
        <v>1001.8327922820999</v>
      </c>
      <c r="C7646" t="s">
        <v>170</v>
      </c>
      <c r="D7646" t="s">
        <v>110</v>
      </c>
      <c r="E7646" t="s">
        <v>20</v>
      </c>
      <c r="F7646" t="s">
        <v>116</v>
      </c>
    </row>
    <row r="7647" spans="1:6" x14ac:dyDescent="0.25">
      <c r="A7647" s="1">
        <v>44605.625</v>
      </c>
      <c r="B7647">
        <v>997.73091316223099</v>
      </c>
      <c r="C7647" t="s">
        <v>302</v>
      </c>
      <c r="D7647" t="s">
        <v>80</v>
      </c>
      <c r="E7647" t="s">
        <v>161</v>
      </c>
      <c r="F7647" t="s">
        <v>116</v>
      </c>
    </row>
    <row r="7648" spans="1:6" x14ac:dyDescent="0.25">
      <c r="A7648" s="1">
        <v>44605.666666666701</v>
      </c>
      <c r="B7648">
        <v>1045.65184402466</v>
      </c>
      <c r="C7648" t="s">
        <v>193</v>
      </c>
      <c r="D7648" t="s">
        <v>80</v>
      </c>
      <c r="E7648" t="s">
        <v>130</v>
      </c>
      <c r="F7648" t="s">
        <v>116</v>
      </c>
    </row>
    <row r="7649" spans="1:6" x14ac:dyDescent="0.25">
      <c r="A7649" s="1">
        <v>44605.708333333299</v>
      </c>
      <c r="B7649">
        <v>1043.4413452148401</v>
      </c>
      <c r="C7649" t="s">
        <v>322</v>
      </c>
      <c r="D7649" t="s">
        <v>77</v>
      </c>
      <c r="E7649" t="s">
        <v>130</v>
      </c>
      <c r="F7649" t="s">
        <v>116</v>
      </c>
    </row>
    <row r="7650" spans="1:6" x14ac:dyDescent="0.25">
      <c r="A7650" s="1">
        <v>44605.75</v>
      </c>
      <c r="B7650">
        <v>1039.5327644348099</v>
      </c>
      <c r="C7650" t="s">
        <v>312</v>
      </c>
      <c r="D7650" t="s">
        <v>110</v>
      </c>
      <c r="E7650" t="s">
        <v>134</v>
      </c>
      <c r="F7650" t="s">
        <v>116</v>
      </c>
    </row>
    <row r="7651" spans="1:6" x14ac:dyDescent="0.25">
      <c r="A7651" s="1">
        <v>44605.791666666701</v>
      </c>
      <c r="B7651">
        <v>1036.1997604370099</v>
      </c>
      <c r="C7651" t="s">
        <v>169</v>
      </c>
      <c r="D7651" t="s">
        <v>98</v>
      </c>
      <c r="E7651" t="s">
        <v>142</v>
      </c>
      <c r="F7651" t="s">
        <v>116</v>
      </c>
    </row>
    <row r="7652" spans="1:6" x14ac:dyDescent="0.25">
      <c r="A7652" s="1">
        <v>44605.833333333299</v>
      </c>
      <c r="B7652">
        <v>997.25019073486305</v>
      </c>
      <c r="C7652" t="s">
        <v>365</v>
      </c>
      <c r="D7652" t="s">
        <v>91</v>
      </c>
      <c r="E7652" t="s">
        <v>214</v>
      </c>
      <c r="F7652" t="s">
        <v>116</v>
      </c>
    </row>
    <row r="7653" spans="1:6" x14ac:dyDescent="0.25">
      <c r="A7653" s="1">
        <v>44605.875</v>
      </c>
      <c r="B7653">
        <v>755.436242103577</v>
      </c>
      <c r="C7653" t="s">
        <v>114</v>
      </c>
      <c r="D7653" t="s">
        <v>42</v>
      </c>
      <c r="E7653" t="s">
        <v>214</v>
      </c>
      <c r="F7653" t="s">
        <v>116</v>
      </c>
    </row>
    <row r="7654" spans="1:6" x14ac:dyDescent="0.25">
      <c r="A7654" s="1">
        <v>44605.916666666701</v>
      </c>
      <c r="B7654">
        <v>386.39230632781999</v>
      </c>
      <c r="C7654" t="s">
        <v>89</v>
      </c>
      <c r="D7654" t="s">
        <v>47</v>
      </c>
      <c r="E7654" t="s">
        <v>152</v>
      </c>
      <c r="F7654" t="s">
        <v>116</v>
      </c>
    </row>
    <row r="7655" spans="1:6" x14ac:dyDescent="0.25">
      <c r="A7655" s="1">
        <v>44605.958333333299</v>
      </c>
      <c r="B7655">
        <v>298.607093334198</v>
      </c>
      <c r="C7655" t="s">
        <v>119</v>
      </c>
      <c r="D7655" t="s">
        <v>52</v>
      </c>
      <c r="E7655" t="s">
        <v>150</v>
      </c>
      <c r="F7655" t="s">
        <v>116</v>
      </c>
    </row>
    <row r="7656" spans="1:6" x14ac:dyDescent="0.25">
      <c r="A7656" s="1">
        <v>44606</v>
      </c>
      <c r="B7656">
        <v>222.663488149643</v>
      </c>
      <c r="C7656" t="s">
        <v>30</v>
      </c>
      <c r="D7656" t="s">
        <v>118</v>
      </c>
      <c r="E7656" t="s">
        <v>141</v>
      </c>
      <c r="F7656" t="s">
        <v>138</v>
      </c>
    </row>
    <row r="7657" spans="1:6" x14ac:dyDescent="0.25">
      <c r="A7657" s="1">
        <v>44606.041666666701</v>
      </c>
      <c r="B7657">
        <v>187.87178742885601</v>
      </c>
      <c r="C7657" t="s">
        <v>165</v>
      </c>
      <c r="D7657" t="s">
        <v>11</v>
      </c>
      <c r="E7657" t="s">
        <v>150</v>
      </c>
      <c r="F7657" t="s">
        <v>138</v>
      </c>
    </row>
    <row r="7658" spans="1:6" x14ac:dyDescent="0.25">
      <c r="A7658" s="1">
        <v>44606.083333333299</v>
      </c>
      <c r="B7658">
        <v>167.93832397460901</v>
      </c>
      <c r="C7658" t="s">
        <v>70</v>
      </c>
      <c r="D7658" t="s">
        <v>160</v>
      </c>
      <c r="E7658" t="s">
        <v>181</v>
      </c>
      <c r="F7658" t="s">
        <v>138</v>
      </c>
    </row>
    <row r="7659" spans="1:6" x14ac:dyDescent="0.25">
      <c r="A7659" s="1">
        <v>44606.125</v>
      </c>
      <c r="B7659">
        <v>163.27573633194001</v>
      </c>
      <c r="C7659" t="s">
        <v>331</v>
      </c>
      <c r="D7659" t="s">
        <v>61</v>
      </c>
      <c r="E7659" t="s">
        <v>294</v>
      </c>
      <c r="F7659" t="s">
        <v>138</v>
      </c>
    </row>
    <row r="7660" spans="1:6" x14ac:dyDescent="0.25">
      <c r="A7660" s="1">
        <v>44606.166666666701</v>
      </c>
      <c r="B7660">
        <v>168.64740288257599</v>
      </c>
      <c r="C7660" t="s">
        <v>296</v>
      </c>
      <c r="D7660" t="s">
        <v>16</v>
      </c>
      <c r="E7660" t="s">
        <v>321</v>
      </c>
      <c r="F7660" t="s">
        <v>138</v>
      </c>
    </row>
    <row r="7661" spans="1:6" x14ac:dyDescent="0.25">
      <c r="A7661" s="1">
        <v>44606.208333333299</v>
      </c>
      <c r="B7661">
        <v>160.30636668205301</v>
      </c>
      <c r="C7661" t="s">
        <v>356</v>
      </c>
      <c r="D7661" t="s">
        <v>121</v>
      </c>
      <c r="E7661" t="s">
        <v>320</v>
      </c>
      <c r="F7661" t="s">
        <v>138</v>
      </c>
    </row>
    <row r="7662" spans="1:6" x14ac:dyDescent="0.25">
      <c r="A7662" s="1">
        <v>44606.25</v>
      </c>
      <c r="B7662">
        <v>178.47442305088001</v>
      </c>
      <c r="C7662" t="s">
        <v>22</v>
      </c>
      <c r="D7662" t="s">
        <v>61</v>
      </c>
      <c r="E7662" t="s">
        <v>368</v>
      </c>
      <c r="F7662" t="s">
        <v>138</v>
      </c>
    </row>
    <row r="7663" spans="1:6" x14ac:dyDescent="0.25">
      <c r="A7663" s="1">
        <v>44606.291666666701</v>
      </c>
      <c r="B7663">
        <v>205.88607382774401</v>
      </c>
      <c r="C7663" t="s">
        <v>227</v>
      </c>
      <c r="D7663" t="s">
        <v>260</v>
      </c>
      <c r="E7663" t="s">
        <v>321</v>
      </c>
      <c r="F7663" t="s">
        <v>138</v>
      </c>
    </row>
    <row r="7664" spans="1:6" x14ac:dyDescent="0.25">
      <c r="A7664" s="1">
        <v>44606.333333333299</v>
      </c>
      <c r="B7664">
        <v>290.845010757446</v>
      </c>
      <c r="C7664" t="s">
        <v>18</v>
      </c>
      <c r="D7664" t="s">
        <v>160</v>
      </c>
      <c r="E7664" t="s">
        <v>181</v>
      </c>
      <c r="F7664" t="s">
        <v>138</v>
      </c>
    </row>
    <row r="7665" spans="1:6" x14ac:dyDescent="0.25">
      <c r="A7665" s="1">
        <v>44606.375</v>
      </c>
      <c r="B7665">
        <v>484.93154335022001</v>
      </c>
      <c r="C7665" t="s">
        <v>30</v>
      </c>
      <c r="D7665" t="s">
        <v>147</v>
      </c>
      <c r="E7665" t="s">
        <v>318</v>
      </c>
      <c r="F7665" t="s">
        <v>138</v>
      </c>
    </row>
    <row r="7666" spans="1:6" x14ac:dyDescent="0.25">
      <c r="A7666" s="1">
        <v>44606.416666666701</v>
      </c>
      <c r="B7666">
        <v>974.82124328613304</v>
      </c>
      <c r="C7666" t="s">
        <v>86</v>
      </c>
      <c r="D7666" t="s">
        <v>115</v>
      </c>
      <c r="E7666" t="s">
        <v>152</v>
      </c>
      <c r="F7666" t="s">
        <v>138</v>
      </c>
    </row>
    <row r="7667" spans="1:6" x14ac:dyDescent="0.25">
      <c r="A7667" s="1">
        <v>44606.458333333299</v>
      </c>
      <c r="B7667">
        <v>1137.46680831909</v>
      </c>
      <c r="C7667" t="s">
        <v>312</v>
      </c>
      <c r="D7667" t="s">
        <v>107</v>
      </c>
      <c r="E7667" t="s">
        <v>177</v>
      </c>
      <c r="F7667" t="s">
        <v>138</v>
      </c>
    </row>
    <row r="7668" spans="1:6" x14ac:dyDescent="0.25">
      <c r="A7668" s="1">
        <v>44606.5</v>
      </c>
      <c r="B7668">
        <v>1271.59398651123</v>
      </c>
      <c r="C7668" t="s">
        <v>370</v>
      </c>
      <c r="D7668" t="s">
        <v>271</v>
      </c>
      <c r="E7668" t="s">
        <v>134</v>
      </c>
      <c r="F7668" t="s">
        <v>138</v>
      </c>
    </row>
    <row r="7669" spans="1:6" x14ac:dyDescent="0.25">
      <c r="A7669" s="1">
        <v>44606.541666666701</v>
      </c>
      <c r="B7669">
        <v>1326.8721313476599</v>
      </c>
      <c r="C7669" t="s">
        <v>598</v>
      </c>
      <c r="D7669" t="s">
        <v>347</v>
      </c>
      <c r="E7669" t="s">
        <v>181</v>
      </c>
      <c r="F7669" t="s">
        <v>138</v>
      </c>
    </row>
    <row r="7670" spans="1:6" x14ac:dyDescent="0.25">
      <c r="A7670" s="1">
        <v>44606.583333333299</v>
      </c>
      <c r="B7670">
        <v>1421.25268554688</v>
      </c>
      <c r="C7670" t="s">
        <v>196</v>
      </c>
      <c r="D7670" t="s">
        <v>251</v>
      </c>
      <c r="E7670" t="s">
        <v>300</v>
      </c>
      <c r="F7670" t="s">
        <v>138</v>
      </c>
    </row>
    <row r="7671" spans="1:6" x14ac:dyDescent="0.25">
      <c r="A7671" s="1">
        <v>44606.625</v>
      </c>
      <c r="B7671">
        <v>1402.4264640808101</v>
      </c>
      <c r="C7671" t="s">
        <v>198</v>
      </c>
      <c r="D7671" t="s">
        <v>273</v>
      </c>
      <c r="E7671" t="s">
        <v>292</v>
      </c>
      <c r="F7671" t="s">
        <v>138</v>
      </c>
    </row>
    <row r="7672" spans="1:6" x14ac:dyDescent="0.25">
      <c r="A7672" s="1">
        <v>44606.666666666701</v>
      </c>
      <c r="B7672">
        <v>1323.84230804443</v>
      </c>
      <c r="C7672" t="s">
        <v>605</v>
      </c>
      <c r="D7672" t="s">
        <v>243</v>
      </c>
      <c r="E7672" t="s">
        <v>185</v>
      </c>
      <c r="F7672" t="s">
        <v>138</v>
      </c>
    </row>
    <row r="7673" spans="1:6" x14ac:dyDescent="0.25">
      <c r="A7673" s="1">
        <v>44606.708333333299</v>
      </c>
      <c r="B7673">
        <v>1306.65480804443</v>
      </c>
      <c r="C7673" t="s">
        <v>662</v>
      </c>
      <c r="D7673" t="s">
        <v>250</v>
      </c>
      <c r="E7673" t="s">
        <v>185</v>
      </c>
      <c r="F7673" t="s">
        <v>138</v>
      </c>
    </row>
    <row r="7674" spans="1:6" x14ac:dyDescent="0.25">
      <c r="A7674" s="1">
        <v>44606.75</v>
      </c>
      <c r="B7674">
        <v>1293.4911804199201</v>
      </c>
      <c r="C7674" t="s">
        <v>605</v>
      </c>
      <c r="D7674" t="s">
        <v>250</v>
      </c>
      <c r="E7674" t="s">
        <v>294</v>
      </c>
      <c r="F7674" t="s">
        <v>138</v>
      </c>
    </row>
    <row r="7675" spans="1:6" x14ac:dyDescent="0.25">
      <c r="A7675" s="1">
        <v>44606.791666666701</v>
      </c>
      <c r="B7675">
        <v>1245.3518562316899</v>
      </c>
      <c r="C7675" t="s">
        <v>195</v>
      </c>
      <c r="D7675" t="s">
        <v>271</v>
      </c>
      <c r="E7675" t="s">
        <v>320</v>
      </c>
      <c r="F7675" t="s">
        <v>138</v>
      </c>
    </row>
    <row r="7676" spans="1:6" x14ac:dyDescent="0.25">
      <c r="A7676" s="1">
        <v>44606.833333333299</v>
      </c>
      <c r="B7676">
        <v>1202.8282127380401</v>
      </c>
      <c r="C7676" t="s">
        <v>129</v>
      </c>
      <c r="D7676" t="s">
        <v>102</v>
      </c>
      <c r="E7676" t="s">
        <v>192</v>
      </c>
      <c r="F7676" t="s">
        <v>138</v>
      </c>
    </row>
    <row r="7677" spans="1:6" x14ac:dyDescent="0.25">
      <c r="A7677" s="1">
        <v>44606.875</v>
      </c>
      <c r="B7677">
        <v>896.76781940460205</v>
      </c>
      <c r="C7677" t="s">
        <v>126</v>
      </c>
      <c r="D7677" t="s">
        <v>105</v>
      </c>
      <c r="E7677" t="s">
        <v>210</v>
      </c>
      <c r="F7677" t="s">
        <v>138</v>
      </c>
    </row>
    <row r="7678" spans="1:6" x14ac:dyDescent="0.25">
      <c r="A7678" s="1">
        <v>44606.916666666701</v>
      </c>
      <c r="B7678">
        <v>429.85178089141903</v>
      </c>
      <c r="C7678" t="s">
        <v>109</v>
      </c>
      <c r="D7678" t="s">
        <v>107</v>
      </c>
      <c r="E7678" t="s">
        <v>210</v>
      </c>
      <c r="F7678" t="s">
        <v>138</v>
      </c>
    </row>
    <row r="7679" spans="1:6" x14ac:dyDescent="0.25">
      <c r="A7679" s="1">
        <v>44606.958333333299</v>
      </c>
      <c r="B7679">
        <v>280.27466177940403</v>
      </c>
      <c r="C7679" t="s">
        <v>81</v>
      </c>
      <c r="D7679" t="s">
        <v>87</v>
      </c>
      <c r="E7679" t="s">
        <v>210</v>
      </c>
      <c r="F7679" t="s">
        <v>138</v>
      </c>
    </row>
    <row r="7680" spans="1:6" x14ac:dyDescent="0.25">
      <c r="A7680" s="1">
        <v>44607</v>
      </c>
      <c r="B7680">
        <v>208.577846169472</v>
      </c>
      <c r="C7680" t="s">
        <v>113</v>
      </c>
      <c r="D7680" t="s">
        <v>47</v>
      </c>
      <c r="E7680" t="s">
        <v>214</v>
      </c>
      <c r="F7680" t="s">
        <v>158</v>
      </c>
    </row>
    <row r="7681" spans="1:6" x14ac:dyDescent="0.25">
      <c r="A7681" s="1">
        <v>44607.041666666701</v>
      </c>
      <c r="B7681">
        <v>177.52981317043299</v>
      </c>
      <c r="C7681" t="s">
        <v>44</v>
      </c>
      <c r="D7681" t="s">
        <v>31</v>
      </c>
      <c r="E7681" t="s">
        <v>225</v>
      </c>
      <c r="F7681" t="s">
        <v>158</v>
      </c>
    </row>
    <row r="7682" spans="1:6" x14ac:dyDescent="0.25">
      <c r="A7682" s="1">
        <v>44607.083333333299</v>
      </c>
      <c r="B7682">
        <v>157.55361521244001</v>
      </c>
      <c r="C7682" t="s">
        <v>72</v>
      </c>
      <c r="D7682" t="s">
        <v>121</v>
      </c>
      <c r="E7682" t="s">
        <v>682</v>
      </c>
      <c r="F7682" t="s">
        <v>158</v>
      </c>
    </row>
    <row r="7683" spans="1:6" x14ac:dyDescent="0.25">
      <c r="A7683" s="1">
        <v>44607.125</v>
      </c>
      <c r="B7683">
        <v>159.60389137268101</v>
      </c>
      <c r="C7683" t="s">
        <v>65</v>
      </c>
      <c r="D7683" t="s">
        <v>19</v>
      </c>
      <c r="E7683" t="s">
        <v>150</v>
      </c>
      <c r="F7683" t="s">
        <v>158</v>
      </c>
    </row>
    <row r="7684" spans="1:6" x14ac:dyDescent="0.25">
      <c r="A7684" s="1">
        <v>44607.166666666701</v>
      </c>
      <c r="B7684">
        <v>156.72085905075099</v>
      </c>
      <c r="C7684" t="s">
        <v>163</v>
      </c>
      <c r="D7684" t="s">
        <v>153</v>
      </c>
      <c r="E7684" t="s">
        <v>177</v>
      </c>
      <c r="F7684" t="s">
        <v>158</v>
      </c>
    </row>
    <row r="7685" spans="1:6" x14ac:dyDescent="0.25">
      <c r="A7685" s="1">
        <v>44607.208333333299</v>
      </c>
      <c r="B7685">
        <v>163.51025509834301</v>
      </c>
      <c r="C7685" t="s">
        <v>22</v>
      </c>
      <c r="D7685" t="s">
        <v>26</v>
      </c>
      <c r="E7685" t="s">
        <v>716</v>
      </c>
      <c r="F7685" t="s">
        <v>158</v>
      </c>
    </row>
    <row r="7686" spans="1:6" x14ac:dyDescent="0.25">
      <c r="A7686" s="1">
        <v>44607.25</v>
      </c>
      <c r="B7686">
        <v>158.98234164714799</v>
      </c>
      <c r="C7686" t="s">
        <v>69</v>
      </c>
      <c r="D7686" t="s">
        <v>162</v>
      </c>
      <c r="E7686" t="s">
        <v>214</v>
      </c>
      <c r="F7686" t="s">
        <v>158</v>
      </c>
    </row>
    <row r="7687" spans="1:6" x14ac:dyDescent="0.25">
      <c r="A7687" s="1">
        <v>44607.291666666701</v>
      </c>
      <c r="B7687">
        <v>204.96072745323201</v>
      </c>
      <c r="C7687" t="s">
        <v>67</v>
      </c>
      <c r="D7687" t="s">
        <v>260</v>
      </c>
      <c r="E7687" t="s">
        <v>225</v>
      </c>
      <c r="F7687" t="s">
        <v>158</v>
      </c>
    </row>
    <row r="7688" spans="1:6" x14ac:dyDescent="0.25">
      <c r="A7688" s="1">
        <v>44607.333333333299</v>
      </c>
      <c r="B7688">
        <v>413.10347938537598</v>
      </c>
      <c r="C7688" t="s">
        <v>165</v>
      </c>
      <c r="D7688" t="s">
        <v>149</v>
      </c>
      <c r="E7688" t="s">
        <v>181</v>
      </c>
      <c r="F7688" t="s">
        <v>158</v>
      </c>
    </row>
    <row r="7689" spans="1:6" x14ac:dyDescent="0.25">
      <c r="A7689" s="1">
        <v>44607.375</v>
      </c>
      <c r="B7689">
        <v>858.24078178405796</v>
      </c>
      <c r="C7689" t="s">
        <v>145</v>
      </c>
      <c r="D7689" t="s">
        <v>115</v>
      </c>
      <c r="E7689" t="s">
        <v>142</v>
      </c>
      <c r="F7689" t="s">
        <v>158</v>
      </c>
    </row>
    <row r="7690" spans="1:6" x14ac:dyDescent="0.25">
      <c r="A7690" s="1">
        <v>44607.416666666701</v>
      </c>
      <c r="B7690">
        <v>1288.0340957641599</v>
      </c>
      <c r="C7690" t="s">
        <v>333</v>
      </c>
      <c r="D7690" t="s">
        <v>107</v>
      </c>
      <c r="E7690" t="s">
        <v>134</v>
      </c>
      <c r="F7690" t="s">
        <v>158</v>
      </c>
    </row>
    <row r="7691" spans="1:6" x14ac:dyDescent="0.25">
      <c r="A7691" s="1">
        <v>44607.458333333299</v>
      </c>
      <c r="B7691">
        <v>1387.67285919189</v>
      </c>
      <c r="C7691" t="s">
        <v>195</v>
      </c>
      <c r="D7691" t="s">
        <v>250</v>
      </c>
      <c r="E7691" t="s">
        <v>177</v>
      </c>
      <c r="F7691" t="s">
        <v>158</v>
      </c>
    </row>
    <row r="7692" spans="1:6" x14ac:dyDescent="0.25">
      <c r="A7692" s="1">
        <v>44607.5</v>
      </c>
      <c r="B7692">
        <v>1412.5305938720701</v>
      </c>
      <c r="C7692" t="s">
        <v>198</v>
      </c>
      <c r="D7692" t="s">
        <v>271</v>
      </c>
      <c r="E7692" t="s">
        <v>146</v>
      </c>
      <c r="F7692" t="s">
        <v>158</v>
      </c>
    </row>
    <row r="7693" spans="1:6" x14ac:dyDescent="0.25">
      <c r="A7693" s="1">
        <v>44607.541666666701</v>
      </c>
      <c r="B7693">
        <v>1413.91639709473</v>
      </c>
      <c r="C7693" t="s">
        <v>600</v>
      </c>
      <c r="D7693" t="s">
        <v>243</v>
      </c>
      <c r="E7693" t="s">
        <v>318</v>
      </c>
      <c r="F7693" t="s">
        <v>158</v>
      </c>
    </row>
    <row r="7694" spans="1:6" x14ac:dyDescent="0.25">
      <c r="A7694" s="1">
        <v>44607.583333333299</v>
      </c>
      <c r="B7694">
        <v>1399.86840820312</v>
      </c>
      <c r="C7694" t="s">
        <v>600</v>
      </c>
      <c r="D7694" t="s">
        <v>251</v>
      </c>
      <c r="E7694" t="s">
        <v>225</v>
      </c>
      <c r="F7694" t="s">
        <v>158</v>
      </c>
    </row>
    <row r="7695" spans="1:6" x14ac:dyDescent="0.25">
      <c r="A7695" s="1">
        <v>44607.625</v>
      </c>
      <c r="B7695">
        <v>1459.85926818848</v>
      </c>
      <c r="C7695" t="s">
        <v>456</v>
      </c>
      <c r="D7695" t="s">
        <v>243</v>
      </c>
      <c r="E7695" t="s">
        <v>185</v>
      </c>
      <c r="F7695" t="s">
        <v>158</v>
      </c>
    </row>
    <row r="7696" spans="1:6" x14ac:dyDescent="0.25">
      <c r="A7696" s="1">
        <v>44607.666666666701</v>
      </c>
      <c r="B7696">
        <v>1415.9822235107399</v>
      </c>
      <c r="C7696" t="s">
        <v>630</v>
      </c>
      <c r="D7696" t="s">
        <v>243</v>
      </c>
      <c r="E7696" t="s">
        <v>320</v>
      </c>
      <c r="F7696" t="s">
        <v>158</v>
      </c>
    </row>
    <row r="7697" spans="1:6" x14ac:dyDescent="0.25">
      <c r="A7697" s="1">
        <v>44607.708333333299</v>
      </c>
      <c r="B7697">
        <v>1370.2814254760699</v>
      </c>
      <c r="C7697" t="s">
        <v>619</v>
      </c>
      <c r="D7697" t="s">
        <v>250</v>
      </c>
      <c r="E7697" t="s">
        <v>320</v>
      </c>
      <c r="F7697" t="s">
        <v>158</v>
      </c>
    </row>
    <row r="7698" spans="1:6" x14ac:dyDescent="0.25">
      <c r="A7698" s="1">
        <v>44607.75</v>
      </c>
      <c r="B7698">
        <v>1393.5640411377001</v>
      </c>
      <c r="C7698" t="s">
        <v>605</v>
      </c>
      <c r="D7698" t="s">
        <v>273</v>
      </c>
      <c r="E7698" t="s">
        <v>187</v>
      </c>
      <c r="F7698" t="s">
        <v>158</v>
      </c>
    </row>
    <row r="7699" spans="1:6" x14ac:dyDescent="0.25">
      <c r="A7699" s="1">
        <v>44607.791666666701</v>
      </c>
      <c r="B7699">
        <v>1392.89711761475</v>
      </c>
      <c r="C7699" t="s">
        <v>469</v>
      </c>
      <c r="D7699" t="s">
        <v>273</v>
      </c>
      <c r="E7699" t="s">
        <v>223</v>
      </c>
      <c r="F7699" t="s">
        <v>158</v>
      </c>
    </row>
    <row r="7700" spans="1:6" x14ac:dyDescent="0.25">
      <c r="A7700" s="1">
        <v>44607.833333333299</v>
      </c>
      <c r="B7700">
        <v>1359.6596069335901</v>
      </c>
      <c r="C7700" t="s">
        <v>652</v>
      </c>
      <c r="D7700" t="s">
        <v>105</v>
      </c>
      <c r="E7700" t="s">
        <v>223</v>
      </c>
      <c r="F7700" t="s">
        <v>158</v>
      </c>
    </row>
    <row r="7701" spans="1:6" x14ac:dyDescent="0.25">
      <c r="A7701" s="1">
        <v>44607.875</v>
      </c>
      <c r="B7701">
        <v>1188.6196269989</v>
      </c>
      <c r="C7701" t="s">
        <v>206</v>
      </c>
      <c r="D7701" t="s">
        <v>102</v>
      </c>
      <c r="E7701" t="s">
        <v>220</v>
      </c>
      <c r="F7701" t="s">
        <v>158</v>
      </c>
    </row>
    <row r="7702" spans="1:6" x14ac:dyDescent="0.25">
      <c r="A7702" s="1">
        <v>44607.916666666701</v>
      </c>
      <c r="B7702">
        <v>939.50970554351795</v>
      </c>
      <c r="C7702" t="s">
        <v>663</v>
      </c>
      <c r="D7702" t="s">
        <v>80</v>
      </c>
      <c r="E7702" t="s">
        <v>191</v>
      </c>
      <c r="F7702" t="s">
        <v>158</v>
      </c>
    </row>
    <row r="7703" spans="1:6" x14ac:dyDescent="0.25">
      <c r="A7703" s="1">
        <v>44607.958333333299</v>
      </c>
      <c r="B7703">
        <v>523.80683135986305</v>
      </c>
      <c r="C7703" t="s">
        <v>293</v>
      </c>
      <c r="D7703" t="s">
        <v>45</v>
      </c>
      <c r="E7703" t="s">
        <v>214</v>
      </c>
      <c r="F7703" t="s">
        <v>158</v>
      </c>
    </row>
    <row r="7704" spans="1:6" x14ac:dyDescent="0.25">
      <c r="A7704" s="1">
        <v>44608</v>
      </c>
      <c r="B7704">
        <v>194.669295072556</v>
      </c>
      <c r="C7704" t="s">
        <v>79</v>
      </c>
      <c r="D7704" t="s">
        <v>75</v>
      </c>
      <c r="E7704" t="s">
        <v>300</v>
      </c>
      <c r="F7704" t="s">
        <v>173</v>
      </c>
    </row>
    <row r="7705" spans="1:6" x14ac:dyDescent="0.25">
      <c r="A7705" s="1">
        <v>44608.041666666701</v>
      </c>
      <c r="B7705">
        <v>169.356884837151</v>
      </c>
      <c r="C7705" t="s">
        <v>286</v>
      </c>
      <c r="D7705" t="s">
        <v>42</v>
      </c>
      <c r="E7705" t="s">
        <v>292</v>
      </c>
      <c r="F7705" t="s">
        <v>173</v>
      </c>
    </row>
    <row r="7706" spans="1:6" x14ac:dyDescent="0.25">
      <c r="A7706" s="1">
        <v>44608.083333333299</v>
      </c>
      <c r="B7706">
        <v>158.545252203941</v>
      </c>
      <c r="C7706" t="s">
        <v>182</v>
      </c>
      <c r="D7706" t="s">
        <v>50</v>
      </c>
      <c r="E7706" t="s">
        <v>294</v>
      </c>
      <c r="F7706" t="s">
        <v>173</v>
      </c>
    </row>
    <row r="7707" spans="1:6" x14ac:dyDescent="0.25">
      <c r="A7707" s="1">
        <v>44608.125</v>
      </c>
      <c r="B7707">
        <v>150.64480233192401</v>
      </c>
      <c r="C7707" t="s">
        <v>88</v>
      </c>
      <c r="D7707" t="s">
        <v>118</v>
      </c>
      <c r="E7707" t="s">
        <v>320</v>
      </c>
      <c r="F7707" t="s">
        <v>173</v>
      </c>
    </row>
    <row r="7708" spans="1:6" x14ac:dyDescent="0.25">
      <c r="A7708" s="1">
        <v>44608.166666666701</v>
      </c>
      <c r="B7708">
        <v>157.71648323535899</v>
      </c>
      <c r="C7708" t="s">
        <v>39</v>
      </c>
      <c r="D7708" t="s">
        <v>31</v>
      </c>
      <c r="E7708" t="s">
        <v>191</v>
      </c>
      <c r="F7708" t="s">
        <v>173</v>
      </c>
    </row>
    <row r="7709" spans="1:6" x14ac:dyDescent="0.25">
      <c r="A7709" s="1">
        <v>44608.208333333299</v>
      </c>
      <c r="B7709">
        <v>154.19217360019701</v>
      </c>
      <c r="C7709" t="s">
        <v>88</v>
      </c>
      <c r="D7709" t="s">
        <v>54</v>
      </c>
      <c r="E7709" t="s">
        <v>320</v>
      </c>
      <c r="F7709" t="s">
        <v>173</v>
      </c>
    </row>
    <row r="7710" spans="1:6" x14ac:dyDescent="0.25">
      <c r="A7710" s="1">
        <v>44608.25</v>
      </c>
      <c r="B7710">
        <v>152.211978912353</v>
      </c>
      <c r="C7710" t="s">
        <v>36</v>
      </c>
      <c r="D7710" t="s">
        <v>95</v>
      </c>
      <c r="E7710" t="s">
        <v>191</v>
      </c>
      <c r="F7710" t="s">
        <v>173</v>
      </c>
    </row>
    <row r="7711" spans="1:6" x14ac:dyDescent="0.25">
      <c r="A7711" s="1">
        <v>44608.291666666701</v>
      </c>
      <c r="B7711">
        <v>212.22884249687201</v>
      </c>
      <c r="C7711" t="s">
        <v>89</v>
      </c>
      <c r="D7711" t="s">
        <v>16</v>
      </c>
      <c r="E7711" t="s">
        <v>192</v>
      </c>
      <c r="F7711" t="s">
        <v>173</v>
      </c>
    </row>
    <row r="7712" spans="1:6" x14ac:dyDescent="0.25">
      <c r="A7712" s="1">
        <v>44608.333333333299</v>
      </c>
      <c r="B7712">
        <v>633.98598957061802</v>
      </c>
      <c r="C7712" t="s">
        <v>136</v>
      </c>
      <c r="D7712" t="s">
        <v>57</v>
      </c>
      <c r="E7712" t="s">
        <v>214</v>
      </c>
      <c r="F7712" t="s">
        <v>173</v>
      </c>
    </row>
    <row r="7713" spans="1:6" x14ac:dyDescent="0.25">
      <c r="A7713" s="1">
        <v>44608.375</v>
      </c>
      <c r="B7713">
        <v>1090.8157653808601</v>
      </c>
      <c r="C7713" t="s">
        <v>126</v>
      </c>
      <c r="D7713" t="s">
        <v>37</v>
      </c>
      <c r="E7713" t="s">
        <v>225</v>
      </c>
      <c r="F7713" t="s">
        <v>173</v>
      </c>
    </row>
    <row r="7714" spans="1:6" x14ac:dyDescent="0.25">
      <c r="A7714" s="1">
        <v>44608.416666666701</v>
      </c>
      <c r="B7714">
        <v>1347.9408264160199</v>
      </c>
      <c r="C7714" t="s">
        <v>664</v>
      </c>
      <c r="D7714" t="s">
        <v>80</v>
      </c>
      <c r="E7714" t="s">
        <v>318</v>
      </c>
      <c r="F7714" t="s">
        <v>173</v>
      </c>
    </row>
    <row r="7715" spans="1:6" x14ac:dyDescent="0.25">
      <c r="A7715" s="1">
        <v>44608.458333333299</v>
      </c>
      <c r="B7715">
        <v>1442.4427825927701</v>
      </c>
      <c r="C7715" t="s">
        <v>679</v>
      </c>
      <c r="D7715" t="s">
        <v>102</v>
      </c>
      <c r="E7715" t="s">
        <v>146</v>
      </c>
      <c r="F7715" t="s">
        <v>173</v>
      </c>
    </row>
    <row r="7716" spans="1:6" x14ac:dyDescent="0.25">
      <c r="A7716" s="1">
        <v>44608.5</v>
      </c>
      <c r="B7716">
        <v>1513.74401855469</v>
      </c>
      <c r="C7716" t="s">
        <v>603</v>
      </c>
      <c r="D7716" t="s">
        <v>102</v>
      </c>
      <c r="E7716" t="s">
        <v>152</v>
      </c>
      <c r="F7716" t="s">
        <v>173</v>
      </c>
    </row>
    <row r="7717" spans="1:6" x14ac:dyDescent="0.25">
      <c r="A7717" s="1">
        <v>44608.541666666701</v>
      </c>
      <c r="B7717">
        <v>1545.56845855713</v>
      </c>
      <c r="C7717" t="s">
        <v>635</v>
      </c>
      <c r="D7717" t="s">
        <v>100</v>
      </c>
      <c r="E7717" t="s">
        <v>318</v>
      </c>
      <c r="F7717" t="s">
        <v>173</v>
      </c>
    </row>
    <row r="7718" spans="1:6" x14ac:dyDescent="0.25">
      <c r="A7718" s="1">
        <v>44608.583333333299</v>
      </c>
      <c r="B7718">
        <v>1524.95729446411</v>
      </c>
      <c r="C7718" t="s">
        <v>653</v>
      </c>
      <c r="D7718" t="s">
        <v>110</v>
      </c>
      <c r="E7718" t="s">
        <v>181</v>
      </c>
      <c r="F7718" t="s">
        <v>173</v>
      </c>
    </row>
    <row r="7719" spans="1:6" x14ac:dyDescent="0.25">
      <c r="A7719" s="1">
        <v>44608.625</v>
      </c>
      <c r="B7719">
        <v>1468.53330612183</v>
      </c>
      <c r="C7719" t="s">
        <v>681</v>
      </c>
      <c r="D7719" t="s">
        <v>91</v>
      </c>
      <c r="E7719" t="s">
        <v>225</v>
      </c>
      <c r="F7719" t="s">
        <v>173</v>
      </c>
    </row>
    <row r="7720" spans="1:6" x14ac:dyDescent="0.25">
      <c r="A7720" s="1">
        <v>44608.666666666701</v>
      </c>
      <c r="B7720">
        <v>1463.9752922058101</v>
      </c>
      <c r="C7720" t="s">
        <v>198</v>
      </c>
      <c r="D7720" t="s">
        <v>40</v>
      </c>
      <c r="E7720" t="s">
        <v>318</v>
      </c>
      <c r="F7720" t="s">
        <v>173</v>
      </c>
    </row>
    <row r="7721" spans="1:6" x14ac:dyDescent="0.25">
      <c r="A7721" s="1">
        <v>44608.708333333299</v>
      </c>
      <c r="B7721">
        <v>1319.96970367432</v>
      </c>
      <c r="C7721" t="s">
        <v>129</v>
      </c>
      <c r="D7721" t="s">
        <v>125</v>
      </c>
      <c r="E7721" t="s">
        <v>177</v>
      </c>
      <c r="F7721" t="s">
        <v>173</v>
      </c>
    </row>
    <row r="7722" spans="1:6" x14ac:dyDescent="0.25">
      <c r="A7722" s="1">
        <v>44608.75</v>
      </c>
      <c r="B7722">
        <v>1251.2074584960901</v>
      </c>
      <c r="C7722" t="s">
        <v>79</v>
      </c>
      <c r="D7722" t="s">
        <v>52</v>
      </c>
      <c r="E7722" t="s">
        <v>172</v>
      </c>
      <c r="F7722" t="s">
        <v>173</v>
      </c>
    </row>
    <row r="7723" spans="1:6" x14ac:dyDescent="0.25">
      <c r="A7723" s="1">
        <v>44608.791666666701</v>
      </c>
      <c r="B7723">
        <v>1217.3235206603999</v>
      </c>
      <c r="C7723" t="s">
        <v>302</v>
      </c>
      <c r="D7723" t="s">
        <v>34</v>
      </c>
      <c r="E7723" t="s">
        <v>178</v>
      </c>
      <c r="F7723" t="s">
        <v>173</v>
      </c>
    </row>
    <row r="7724" spans="1:6" x14ac:dyDescent="0.25">
      <c r="A7724" s="1">
        <v>44608.833333333299</v>
      </c>
      <c r="B7724">
        <v>1233.1818542480501</v>
      </c>
      <c r="C7724" t="s">
        <v>99</v>
      </c>
      <c r="D7724" t="s">
        <v>47</v>
      </c>
      <c r="E7724" t="s">
        <v>171</v>
      </c>
      <c r="F7724" t="s">
        <v>173</v>
      </c>
    </row>
    <row r="7725" spans="1:6" x14ac:dyDescent="0.25">
      <c r="A7725" s="1">
        <v>44608.875</v>
      </c>
      <c r="B7725">
        <v>904.61482763290405</v>
      </c>
      <c r="C7725" t="s">
        <v>81</v>
      </c>
      <c r="D7725" t="s">
        <v>34</v>
      </c>
      <c r="E7725" t="s">
        <v>178</v>
      </c>
      <c r="F7725" t="s">
        <v>173</v>
      </c>
    </row>
    <row r="7726" spans="1:6" x14ac:dyDescent="0.25">
      <c r="A7726" s="1">
        <v>44608.916666666701</v>
      </c>
      <c r="B7726">
        <v>407.55290508270298</v>
      </c>
      <c r="C7726" t="s">
        <v>317</v>
      </c>
      <c r="D7726" t="s">
        <v>54</v>
      </c>
      <c r="E7726" t="s">
        <v>156</v>
      </c>
      <c r="F7726" t="s">
        <v>173</v>
      </c>
    </row>
    <row r="7727" spans="1:6" x14ac:dyDescent="0.25">
      <c r="A7727" s="1">
        <v>44608.958333333299</v>
      </c>
      <c r="B7727">
        <v>269.70775032043503</v>
      </c>
      <c r="C7727" t="s">
        <v>109</v>
      </c>
      <c r="D7727" t="s">
        <v>42</v>
      </c>
      <c r="E7727" t="s">
        <v>43</v>
      </c>
      <c r="F7727" t="s">
        <v>173</v>
      </c>
    </row>
    <row r="7728" spans="1:6" x14ac:dyDescent="0.25">
      <c r="A7728" s="1">
        <v>44609</v>
      </c>
      <c r="B7728">
        <v>203.616674304009</v>
      </c>
      <c r="C7728" t="s">
        <v>145</v>
      </c>
      <c r="D7728" t="s">
        <v>52</v>
      </c>
      <c r="E7728" t="s">
        <v>29</v>
      </c>
      <c r="F7728" t="s">
        <v>6</v>
      </c>
    </row>
    <row r="7729" spans="1:6" x14ac:dyDescent="0.25">
      <c r="A7729" s="1">
        <v>44609.041666666701</v>
      </c>
      <c r="B7729">
        <v>175.48590779304499</v>
      </c>
      <c r="C7729" t="s">
        <v>170</v>
      </c>
      <c r="D7729" t="s">
        <v>52</v>
      </c>
      <c r="E7729" t="s">
        <v>58</v>
      </c>
      <c r="F7729" t="s">
        <v>6</v>
      </c>
    </row>
    <row r="7730" spans="1:6" x14ac:dyDescent="0.25">
      <c r="A7730" s="1">
        <v>44609.083333333299</v>
      </c>
      <c r="B7730">
        <v>159.89381623268099</v>
      </c>
      <c r="C7730" t="s">
        <v>81</v>
      </c>
      <c r="D7730" t="s">
        <v>54</v>
      </c>
      <c r="E7730" t="s">
        <v>58</v>
      </c>
      <c r="F7730" t="s">
        <v>6</v>
      </c>
    </row>
    <row r="7731" spans="1:6" x14ac:dyDescent="0.25">
      <c r="A7731" s="1">
        <v>44609.125</v>
      </c>
      <c r="B7731">
        <v>157.88317096233399</v>
      </c>
      <c r="C7731" t="s">
        <v>76</v>
      </c>
      <c r="D7731" t="s">
        <v>52</v>
      </c>
      <c r="E7731" t="s">
        <v>58</v>
      </c>
      <c r="F7731" t="s">
        <v>6</v>
      </c>
    </row>
    <row r="7732" spans="1:6" x14ac:dyDescent="0.25">
      <c r="A7732" s="1">
        <v>44609.166666666701</v>
      </c>
      <c r="B7732">
        <v>157.29413473606101</v>
      </c>
      <c r="C7732" t="s">
        <v>330</v>
      </c>
      <c r="D7732" t="s">
        <v>54</v>
      </c>
      <c r="E7732" t="s">
        <v>58</v>
      </c>
      <c r="F7732" t="s">
        <v>6</v>
      </c>
    </row>
    <row r="7733" spans="1:6" x14ac:dyDescent="0.25">
      <c r="A7733" s="1">
        <v>44609.208333333299</v>
      </c>
      <c r="B7733">
        <v>166.442002058029</v>
      </c>
      <c r="C7733" t="s">
        <v>286</v>
      </c>
      <c r="D7733" t="s">
        <v>95</v>
      </c>
      <c r="E7733" t="s">
        <v>62</v>
      </c>
      <c r="F7733" t="s">
        <v>6</v>
      </c>
    </row>
    <row r="7734" spans="1:6" x14ac:dyDescent="0.25">
      <c r="A7734" s="1">
        <v>44609.25</v>
      </c>
      <c r="B7734">
        <v>164.91674864292099</v>
      </c>
      <c r="C7734" t="s">
        <v>144</v>
      </c>
      <c r="D7734" t="s">
        <v>121</v>
      </c>
      <c r="E7734" t="s">
        <v>62</v>
      </c>
      <c r="F7734" t="s">
        <v>6</v>
      </c>
    </row>
    <row r="7735" spans="1:6" x14ac:dyDescent="0.25">
      <c r="A7735" s="1">
        <v>44609.291666666701</v>
      </c>
      <c r="B7735">
        <v>240.72612071037301</v>
      </c>
      <c r="C7735" t="s">
        <v>74</v>
      </c>
      <c r="D7735" t="s">
        <v>160</v>
      </c>
      <c r="E7735" t="s">
        <v>334</v>
      </c>
      <c r="F7735" t="s">
        <v>6</v>
      </c>
    </row>
    <row r="7736" spans="1:6" x14ac:dyDescent="0.25">
      <c r="A7736" s="1">
        <v>44609.333333333299</v>
      </c>
      <c r="B7736">
        <v>296.75184142589598</v>
      </c>
      <c r="C7736" t="s">
        <v>51</v>
      </c>
      <c r="D7736" t="s">
        <v>166</v>
      </c>
      <c r="E7736" t="s">
        <v>253</v>
      </c>
      <c r="F7736" t="s">
        <v>6</v>
      </c>
    </row>
    <row r="7737" spans="1:6" x14ac:dyDescent="0.25">
      <c r="A7737" s="1">
        <v>44609.375</v>
      </c>
      <c r="B7737">
        <v>693.08301162719704</v>
      </c>
      <c r="C7737" t="s">
        <v>72</v>
      </c>
      <c r="D7737" t="s">
        <v>61</v>
      </c>
      <c r="E7737" t="s">
        <v>257</v>
      </c>
      <c r="F7737" t="s">
        <v>6</v>
      </c>
    </row>
    <row r="7738" spans="1:6" x14ac:dyDescent="0.25">
      <c r="A7738" s="1">
        <v>44609.416666666701</v>
      </c>
      <c r="B7738">
        <v>903.38145446777298</v>
      </c>
      <c r="C7738" t="s">
        <v>48</v>
      </c>
      <c r="D7738" t="s">
        <v>95</v>
      </c>
      <c r="E7738" t="s">
        <v>249</v>
      </c>
      <c r="F7738" t="s">
        <v>6</v>
      </c>
    </row>
    <row r="7739" spans="1:6" x14ac:dyDescent="0.25">
      <c r="A7739" s="1">
        <v>44609.458333333299</v>
      </c>
      <c r="B7739">
        <v>1021.852186203</v>
      </c>
      <c r="C7739" t="s">
        <v>124</v>
      </c>
      <c r="D7739" t="s">
        <v>50</v>
      </c>
      <c r="E7739" t="s">
        <v>283</v>
      </c>
      <c r="F7739" t="s">
        <v>6</v>
      </c>
    </row>
    <row r="7740" spans="1:6" x14ac:dyDescent="0.25">
      <c r="A7740" s="1">
        <v>44609.5</v>
      </c>
      <c r="B7740">
        <v>1184.7288322448701</v>
      </c>
      <c r="C7740" t="s">
        <v>86</v>
      </c>
      <c r="D7740" t="s">
        <v>147</v>
      </c>
      <c r="E7740" t="s">
        <v>276</v>
      </c>
      <c r="F7740" t="s">
        <v>6</v>
      </c>
    </row>
    <row r="7741" spans="1:6" x14ac:dyDescent="0.25">
      <c r="A7741" s="1">
        <v>44609.541666666701</v>
      </c>
      <c r="B7741">
        <v>1209.6920814514201</v>
      </c>
      <c r="C7741" t="s">
        <v>307</v>
      </c>
      <c r="D7741" t="s">
        <v>37</v>
      </c>
      <c r="E7741" t="s">
        <v>253</v>
      </c>
      <c r="F7741" t="s">
        <v>6</v>
      </c>
    </row>
    <row r="7742" spans="1:6" x14ac:dyDescent="0.25">
      <c r="A7742" s="1">
        <v>44609.583333333299</v>
      </c>
      <c r="B7742">
        <v>1219.0454673767099</v>
      </c>
      <c r="C7742" t="s">
        <v>104</v>
      </c>
      <c r="D7742" t="s">
        <v>91</v>
      </c>
      <c r="E7742" t="s">
        <v>73</v>
      </c>
      <c r="F7742" t="s">
        <v>6</v>
      </c>
    </row>
    <row r="7743" spans="1:6" x14ac:dyDescent="0.25">
      <c r="A7743" s="1">
        <v>44609.625</v>
      </c>
      <c r="B7743">
        <v>1259.08179092407</v>
      </c>
      <c r="C7743" t="s">
        <v>129</v>
      </c>
      <c r="D7743" t="s">
        <v>45</v>
      </c>
      <c r="E7743" t="s">
        <v>78</v>
      </c>
      <c r="F7743" t="s">
        <v>6</v>
      </c>
    </row>
    <row r="7744" spans="1:6" x14ac:dyDescent="0.25">
      <c r="A7744" s="1">
        <v>44609.666666666701</v>
      </c>
      <c r="B7744">
        <v>1259.21277999878</v>
      </c>
      <c r="C7744" t="s">
        <v>131</v>
      </c>
      <c r="D7744" t="s">
        <v>87</v>
      </c>
      <c r="E7744" t="s">
        <v>167</v>
      </c>
      <c r="F7744" t="s">
        <v>6</v>
      </c>
    </row>
    <row r="7745" spans="1:6" x14ac:dyDescent="0.25">
      <c r="A7745" s="1">
        <v>44609.708333333299</v>
      </c>
      <c r="B7745">
        <v>1237.0680618286101</v>
      </c>
      <c r="C7745" t="s">
        <v>310</v>
      </c>
      <c r="D7745" t="s">
        <v>115</v>
      </c>
      <c r="E7745" t="s">
        <v>14</v>
      </c>
      <c r="F7745" t="s">
        <v>6</v>
      </c>
    </row>
    <row r="7746" spans="1:6" x14ac:dyDescent="0.25">
      <c r="A7746" s="1">
        <v>44609.75</v>
      </c>
      <c r="B7746">
        <v>1222.60519790649</v>
      </c>
      <c r="C7746" t="s">
        <v>129</v>
      </c>
      <c r="D7746" t="s">
        <v>115</v>
      </c>
      <c r="E7746" t="s">
        <v>90</v>
      </c>
      <c r="F7746" t="s">
        <v>6</v>
      </c>
    </row>
    <row r="7747" spans="1:6" x14ac:dyDescent="0.25">
      <c r="A7747" s="1">
        <v>44609.791666666701</v>
      </c>
      <c r="B7747">
        <v>1214.4679374694799</v>
      </c>
      <c r="C7747" t="s">
        <v>132</v>
      </c>
      <c r="D7747" t="s">
        <v>91</v>
      </c>
      <c r="E7747" t="s">
        <v>161</v>
      </c>
      <c r="F7747" t="s">
        <v>6</v>
      </c>
    </row>
    <row r="7748" spans="1:6" x14ac:dyDescent="0.25">
      <c r="A7748" s="1">
        <v>44609.833333333299</v>
      </c>
      <c r="B7748">
        <v>1138.83863830566</v>
      </c>
      <c r="C7748" t="s">
        <v>193</v>
      </c>
      <c r="D7748" t="s">
        <v>75</v>
      </c>
      <c r="E7748" t="s">
        <v>178</v>
      </c>
      <c r="F7748" t="s">
        <v>6</v>
      </c>
    </row>
    <row r="7749" spans="1:6" x14ac:dyDescent="0.25">
      <c r="A7749" s="1">
        <v>44609.875</v>
      </c>
      <c r="B7749">
        <v>983.31611347198498</v>
      </c>
      <c r="C7749" t="s">
        <v>109</v>
      </c>
      <c r="D7749" t="s">
        <v>37</v>
      </c>
      <c r="E7749" t="s">
        <v>90</v>
      </c>
      <c r="F7749" t="s">
        <v>6</v>
      </c>
    </row>
    <row r="7750" spans="1:6" x14ac:dyDescent="0.25">
      <c r="A7750" s="1">
        <v>44609.916666666701</v>
      </c>
      <c r="B7750">
        <v>649.031077861786</v>
      </c>
      <c r="C7750" t="s">
        <v>145</v>
      </c>
      <c r="D7750" t="s">
        <v>47</v>
      </c>
      <c r="E7750" t="s">
        <v>90</v>
      </c>
      <c r="F7750" t="s">
        <v>6</v>
      </c>
    </row>
    <row r="7751" spans="1:6" x14ac:dyDescent="0.25">
      <c r="A7751" s="1">
        <v>44609.958333333299</v>
      </c>
      <c r="B7751">
        <v>277.39846992492699</v>
      </c>
      <c r="C7751" t="s">
        <v>111</v>
      </c>
      <c r="D7751" t="s">
        <v>54</v>
      </c>
      <c r="E7751" t="s">
        <v>32</v>
      </c>
      <c r="F7751" t="s">
        <v>6</v>
      </c>
    </row>
    <row r="7752" spans="1:6" x14ac:dyDescent="0.25">
      <c r="A7752" s="1">
        <v>44610</v>
      </c>
      <c r="B7752">
        <v>222.38304197788199</v>
      </c>
      <c r="C7752" t="s">
        <v>330</v>
      </c>
      <c r="D7752" t="s">
        <v>54</v>
      </c>
      <c r="E7752" t="s">
        <v>35</v>
      </c>
      <c r="F7752" t="s">
        <v>59</v>
      </c>
    </row>
    <row r="7753" spans="1:6" x14ac:dyDescent="0.25">
      <c r="A7753" s="1">
        <v>44610.041666666701</v>
      </c>
      <c r="B7753">
        <v>194.54605221748301</v>
      </c>
      <c r="C7753" t="s">
        <v>246</v>
      </c>
      <c r="D7753" t="s">
        <v>95</v>
      </c>
      <c r="E7753" t="s">
        <v>38</v>
      </c>
      <c r="F7753" t="s">
        <v>59</v>
      </c>
    </row>
    <row r="7754" spans="1:6" x14ac:dyDescent="0.25">
      <c r="A7754" s="1">
        <v>44610.083333333299</v>
      </c>
      <c r="B7754">
        <v>163.99325442314199</v>
      </c>
      <c r="C7754" t="s">
        <v>89</v>
      </c>
      <c r="D7754" t="s">
        <v>61</v>
      </c>
      <c r="E7754" t="s">
        <v>29</v>
      </c>
      <c r="F7754" t="s">
        <v>59</v>
      </c>
    </row>
    <row r="7755" spans="1:6" x14ac:dyDescent="0.25">
      <c r="A7755" s="1">
        <v>44610.125</v>
      </c>
      <c r="B7755">
        <v>161.82031095027901</v>
      </c>
      <c r="C7755" t="s">
        <v>74</v>
      </c>
      <c r="D7755" t="s">
        <v>57</v>
      </c>
      <c r="E7755" t="s">
        <v>21</v>
      </c>
      <c r="F7755" t="s">
        <v>59</v>
      </c>
    </row>
    <row r="7756" spans="1:6" x14ac:dyDescent="0.25">
      <c r="A7756" s="1">
        <v>44610.166666666701</v>
      </c>
      <c r="B7756">
        <v>160.877112865448</v>
      </c>
      <c r="C7756" t="s">
        <v>119</v>
      </c>
      <c r="D7756" t="s">
        <v>16</v>
      </c>
      <c r="E7756" t="s">
        <v>21</v>
      </c>
      <c r="F7756" t="s">
        <v>59</v>
      </c>
    </row>
    <row r="7757" spans="1:6" x14ac:dyDescent="0.25">
      <c r="A7757" s="1">
        <v>44610.208333333299</v>
      </c>
      <c r="B7757">
        <v>153.90783238410901</v>
      </c>
      <c r="C7757" t="s">
        <v>65</v>
      </c>
      <c r="D7757" t="s">
        <v>19</v>
      </c>
      <c r="E7757" t="s">
        <v>161</v>
      </c>
      <c r="F7757" t="s">
        <v>59</v>
      </c>
    </row>
    <row r="7758" spans="1:6" x14ac:dyDescent="0.25">
      <c r="A7758" s="1">
        <v>44610.25</v>
      </c>
      <c r="B7758">
        <v>163.20468807220499</v>
      </c>
      <c r="C7758" t="s">
        <v>67</v>
      </c>
      <c r="D7758" t="s">
        <v>153</v>
      </c>
      <c r="E7758" t="s">
        <v>161</v>
      </c>
      <c r="F7758" t="s">
        <v>59</v>
      </c>
    </row>
    <row r="7759" spans="1:6" x14ac:dyDescent="0.25">
      <c r="A7759" s="1">
        <v>44610.291666666701</v>
      </c>
      <c r="B7759">
        <v>215.18978869915</v>
      </c>
      <c r="C7759" t="s">
        <v>163</v>
      </c>
      <c r="D7759" t="s">
        <v>149</v>
      </c>
      <c r="E7759" t="s">
        <v>134</v>
      </c>
      <c r="F7759" t="s">
        <v>59</v>
      </c>
    </row>
    <row r="7760" spans="1:6" x14ac:dyDescent="0.25">
      <c r="A7760" s="1">
        <v>44610.333333333299</v>
      </c>
      <c r="B7760">
        <v>298.45069837570202</v>
      </c>
      <c r="C7760" t="s">
        <v>66</v>
      </c>
      <c r="D7760" t="s">
        <v>19</v>
      </c>
      <c r="E7760" t="s">
        <v>135</v>
      </c>
      <c r="F7760" t="s">
        <v>59</v>
      </c>
    </row>
    <row r="7761" spans="1:6" x14ac:dyDescent="0.25">
      <c r="A7761" s="1">
        <v>44610.375</v>
      </c>
      <c r="B7761">
        <v>561.49025964736904</v>
      </c>
      <c r="C7761" t="s">
        <v>41</v>
      </c>
      <c r="D7761" t="s">
        <v>50</v>
      </c>
      <c r="E7761" t="s">
        <v>177</v>
      </c>
      <c r="F7761" t="s">
        <v>59</v>
      </c>
    </row>
    <row r="7762" spans="1:6" x14ac:dyDescent="0.25">
      <c r="A7762" s="1">
        <v>44610.416666666701</v>
      </c>
      <c r="B7762">
        <v>1144.04296112061</v>
      </c>
      <c r="C7762" t="s">
        <v>86</v>
      </c>
      <c r="D7762" t="s">
        <v>37</v>
      </c>
      <c r="E7762" t="s">
        <v>133</v>
      </c>
      <c r="F7762" t="s">
        <v>59</v>
      </c>
    </row>
    <row r="7763" spans="1:6" x14ac:dyDescent="0.25">
      <c r="A7763" s="1">
        <v>44610.458333333299</v>
      </c>
      <c r="B7763">
        <v>1326.62184524536</v>
      </c>
      <c r="C7763" t="s">
        <v>109</v>
      </c>
      <c r="D7763" t="s">
        <v>45</v>
      </c>
      <c r="E7763" t="s">
        <v>134</v>
      </c>
      <c r="F7763" t="s">
        <v>59</v>
      </c>
    </row>
    <row r="7764" spans="1:6" x14ac:dyDescent="0.25">
      <c r="A7764" s="1">
        <v>44610.5</v>
      </c>
      <c r="B7764">
        <v>1335.16199493408</v>
      </c>
      <c r="C7764" t="s">
        <v>313</v>
      </c>
      <c r="D7764" t="s">
        <v>112</v>
      </c>
      <c r="E7764" t="s">
        <v>225</v>
      </c>
      <c r="F7764" t="s">
        <v>59</v>
      </c>
    </row>
    <row r="7765" spans="1:6" x14ac:dyDescent="0.25">
      <c r="A7765" s="1">
        <v>44610.541666666701</v>
      </c>
      <c r="B7765">
        <v>1362.78261566162</v>
      </c>
      <c r="C7765" t="s">
        <v>626</v>
      </c>
      <c r="D7765" t="s">
        <v>199</v>
      </c>
      <c r="E7765" t="s">
        <v>300</v>
      </c>
      <c r="F7765" t="s">
        <v>59</v>
      </c>
    </row>
    <row r="7766" spans="1:6" x14ac:dyDescent="0.25">
      <c r="A7766" s="1">
        <v>44610.583333333299</v>
      </c>
      <c r="B7766">
        <v>1399.76307296753</v>
      </c>
      <c r="C7766" t="s">
        <v>598</v>
      </c>
      <c r="D7766" t="s">
        <v>110</v>
      </c>
      <c r="E7766" t="s">
        <v>368</v>
      </c>
      <c r="F7766" t="s">
        <v>59</v>
      </c>
    </row>
    <row r="7767" spans="1:6" x14ac:dyDescent="0.25">
      <c r="A7767" s="1">
        <v>44610.625</v>
      </c>
      <c r="B7767">
        <v>1286.9749450683601</v>
      </c>
      <c r="C7767" t="s">
        <v>203</v>
      </c>
      <c r="D7767" t="s">
        <v>110</v>
      </c>
      <c r="E7767" t="s">
        <v>190</v>
      </c>
      <c r="F7767" t="s">
        <v>59</v>
      </c>
    </row>
    <row r="7768" spans="1:6" x14ac:dyDescent="0.25">
      <c r="A7768" s="1">
        <v>44610.666666666701</v>
      </c>
      <c r="B7768">
        <v>1419.2200431823701</v>
      </c>
      <c r="C7768" t="s">
        <v>620</v>
      </c>
      <c r="D7768" t="s">
        <v>80</v>
      </c>
      <c r="E7768" t="s">
        <v>464</v>
      </c>
      <c r="F7768" t="s">
        <v>59</v>
      </c>
    </row>
    <row r="7769" spans="1:6" x14ac:dyDescent="0.25">
      <c r="A7769" s="1">
        <v>44610.708333333299</v>
      </c>
      <c r="B7769">
        <v>1409.33581161499</v>
      </c>
      <c r="C7769" t="s">
        <v>195</v>
      </c>
      <c r="D7769" t="s">
        <v>199</v>
      </c>
      <c r="E7769" t="s">
        <v>222</v>
      </c>
      <c r="F7769" t="s">
        <v>59</v>
      </c>
    </row>
    <row r="7770" spans="1:6" x14ac:dyDescent="0.25">
      <c r="A7770" s="1">
        <v>44610.75</v>
      </c>
      <c r="B7770">
        <v>1380.0437660217301</v>
      </c>
      <c r="C7770" t="s">
        <v>598</v>
      </c>
      <c r="D7770" t="s">
        <v>45</v>
      </c>
      <c r="E7770" t="s">
        <v>622</v>
      </c>
      <c r="F7770" t="s">
        <v>59</v>
      </c>
    </row>
    <row r="7771" spans="1:6" x14ac:dyDescent="0.25">
      <c r="A7771" s="1">
        <v>44610.791666666701</v>
      </c>
      <c r="B7771">
        <v>1371.7123489379901</v>
      </c>
      <c r="C7771" t="s">
        <v>310</v>
      </c>
      <c r="D7771" t="s">
        <v>75</v>
      </c>
      <c r="E7771" t="s">
        <v>465</v>
      </c>
      <c r="F7771" t="s">
        <v>59</v>
      </c>
    </row>
    <row r="7772" spans="1:6" x14ac:dyDescent="0.25">
      <c r="A7772" s="1">
        <v>44610.833333333299</v>
      </c>
      <c r="B7772">
        <v>1353.4517478942901</v>
      </c>
      <c r="C7772" t="s">
        <v>106</v>
      </c>
      <c r="D7772" t="s">
        <v>42</v>
      </c>
      <c r="E7772" t="s">
        <v>506</v>
      </c>
      <c r="F7772" t="s">
        <v>59</v>
      </c>
    </row>
    <row r="7773" spans="1:6" x14ac:dyDescent="0.25">
      <c r="A7773" s="1">
        <v>44610.875</v>
      </c>
      <c r="B7773">
        <v>770.65948963165295</v>
      </c>
      <c r="C7773" t="s">
        <v>193</v>
      </c>
      <c r="D7773" t="s">
        <v>147</v>
      </c>
      <c r="E7773" t="s">
        <v>221</v>
      </c>
      <c r="F7773" t="s">
        <v>59</v>
      </c>
    </row>
    <row r="7774" spans="1:6" x14ac:dyDescent="0.25">
      <c r="A7774" s="1">
        <v>44610.916666666701</v>
      </c>
      <c r="B7774">
        <v>420.48533153533901</v>
      </c>
      <c r="C7774" t="s">
        <v>83</v>
      </c>
      <c r="D7774" t="s">
        <v>8</v>
      </c>
      <c r="E7774" t="s">
        <v>464</v>
      </c>
      <c r="F7774" t="s">
        <v>59</v>
      </c>
    </row>
    <row r="7775" spans="1:6" x14ac:dyDescent="0.25">
      <c r="A7775" s="1">
        <v>44610.958333333299</v>
      </c>
      <c r="B7775">
        <v>298.10458040237398</v>
      </c>
      <c r="C7775" t="s">
        <v>79</v>
      </c>
      <c r="D7775" t="s">
        <v>121</v>
      </c>
      <c r="E7775" t="s">
        <v>505</v>
      </c>
      <c r="F7775" t="s">
        <v>59</v>
      </c>
    </row>
    <row r="7776" spans="1:6" x14ac:dyDescent="0.25">
      <c r="A7776" s="1">
        <v>44611</v>
      </c>
      <c r="B7776">
        <v>218.68228030204801</v>
      </c>
      <c r="C7776" t="s">
        <v>330</v>
      </c>
      <c r="D7776" t="s">
        <v>57</v>
      </c>
      <c r="E7776" t="s">
        <v>505</v>
      </c>
      <c r="F7776" t="s">
        <v>92</v>
      </c>
    </row>
    <row r="7777" spans="1:6" x14ac:dyDescent="0.25">
      <c r="A7777" s="1">
        <v>44611.041666666701</v>
      </c>
      <c r="B7777">
        <v>179.715788245201</v>
      </c>
      <c r="C7777" t="s">
        <v>151</v>
      </c>
      <c r="D7777" t="s">
        <v>19</v>
      </c>
      <c r="E7777" t="s">
        <v>505</v>
      </c>
      <c r="F7777" t="s">
        <v>92</v>
      </c>
    </row>
    <row r="7778" spans="1:6" x14ac:dyDescent="0.25">
      <c r="A7778" s="1">
        <v>44611.083333333299</v>
      </c>
      <c r="B7778">
        <v>180.29144895076701</v>
      </c>
      <c r="C7778" t="s">
        <v>183</v>
      </c>
      <c r="D7778" t="s">
        <v>160</v>
      </c>
      <c r="E7778" t="s">
        <v>505</v>
      </c>
      <c r="F7778" t="s">
        <v>92</v>
      </c>
    </row>
    <row r="7779" spans="1:6" x14ac:dyDescent="0.25">
      <c r="A7779" s="1">
        <v>44611.125</v>
      </c>
      <c r="B7779">
        <v>167.72068363428099</v>
      </c>
      <c r="C7779" t="s">
        <v>39</v>
      </c>
      <c r="D7779" t="s">
        <v>149</v>
      </c>
      <c r="E7779" t="s">
        <v>464</v>
      </c>
      <c r="F7779" t="s">
        <v>92</v>
      </c>
    </row>
    <row r="7780" spans="1:6" x14ac:dyDescent="0.25">
      <c r="A7780" s="1">
        <v>44611.166666666701</v>
      </c>
      <c r="B7780">
        <v>172.82119870185801</v>
      </c>
      <c r="C7780" t="s">
        <v>46</v>
      </c>
      <c r="D7780" t="s">
        <v>176</v>
      </c>
      <c r="E7780" t="s">
        <v>508</v>
      </c>
      <c r="F7780" t="s">
        <v>92</v>
      </c>
    </row>
    <row r="7781" spans="1:6" x14ac:dyDescent="0.25">
      <c r="A7781" s="1">
        <v>44611.208333333299</v>
      </c>
      <c r="B7781">
        <v>157.32881367206599</v>
      </c>
      <c r="C7781" t="s">
        <v>56</v>
      </c>
      <c r="D7781" t="s">
        <v>260</v>
      </c>
      <c r="E7781" t="s">
        <v>506</v>
      </c>
      <c r="F7781" t="s">
        <v>92</v>
      </c>
    </row>
    <row r="7782" spans="1:6" x14ac:dyDescent="0.25">
      <c r="A7782" s="1">
        <v>44611.25</v>
      </c>
      <c r="B7782">
        <v>169.41269171238</v>
      </c>
      <c r="C7782" t="s">
        <v>46</v>
      </c>
      <c r="D7782" t="s">
        <v>160</v>
      </c>
      <c r="E7782" t="s">
        <v>222</v>
      </c>
      <c r="F7782" t="s">
        <v>92</v>
      </c>
    </row>
    <row r="7783" spans="1:6" x14ac:dyDescent="0.25">
      <c r="A7783" s="1">
        <v>44611.291666666701</v>
      </c>
      <c r="B7783">
        <v>223.89133954048199</v>
      </c>
      <c r="C7783" t="s">
        <v>88</v>
      </c>
      <c r="D7783" t="s">
        <v>149</v>
      </c>
      <c r="E7783" t="s">
        <v>222</v>
      </c>
      <c r="F7783" t="s">
        <v>92</v>
      </c>
    </row>
    <row r="7784" spans="1:6" x14ac:dyDescent="0.25">
      <c r="A7784" s="1">
        <v>44611.333333333299</v>
      </c>
      <c r="B7784">
        <v>487.52035188674898</v>
      </c>
      <c r="C7784" t="s">
        <v>151</v>
      </c>
      <c r="D7784" t="s">
        <v>19</v>
      </c>
      <c r="E7784" t="s">
        <v>371</v>
      </c>
      <c r="F7784" t="s">
        <v>92</v>
      </c>
    </row>
    <row r="7785" spans="1:6" x14ac:dyDescent="0.25">
      <c r="A7785" s="1">
        <v>44611.375</v>
      </c>
      <c r="B7785">
        <v>809.68264341354404</v>
      </c>
      <c r="C7785" t="s">
        <v>312</v>
      </c>
      <c r="D7785" t="s">
        <v>47</v>
      </c>
      <c r="E7785" t="s">
        <v>505</v>
      </c>
      <c r="F7785" t="s">
        <v>92</v>
      </c>
    </row>
    <row r="7786" spans="1:6" x14ac:dyDescent="0.25">
      <c r="A7786" s="1">
        <v>44611.416666666701</v>
      </c>
      <c r="B7786">
        <v>1247.3841018676801</v>
      </c>
      <c r="C7786" t="s">
        <v>99</v>
      </c>
      <c r="D7786" t="s">
        <v>52</v>
      </c>
      <c r="E7786" t="s">
        <v>319</v>
      </c>
      <c r="F7786" t="s">
        <v>92</v>
      </c>
    </row>
    <row r="7787" spans="1:6" x14ac:dyDescent="0.25">
      <c r="A7787" s="1">
        <v>44611.458333333299</v>
      </c>
      <c r="B7787">
        <v>1228.1570892334</v>
      </c>
      <c r="C7787" t="s">
        <v>83</v>
      </c>
      <c r="D7787" t="s">
        <v>95</v>
      </c>
      <c r="E7787" t="s">
        <v>319</v>
      </c>
      <c r="F7787" t="s">
        <v>92</v>
      </c>
    </row>
    <row r="7788" spans="1:6" x14ac:dyDescent="0.25">
      <c r="A7788" s="1">
        <v>44611.5</v>
      </c>
      <c r="B7788">
        <v>1121.05393218994</v>
      </c>
      <c r="C7788" t="s">
        <v>111</v>
      </c>
      <c r="D7788" t="s">
        <v>121</v>
      </c>
      <c r="E7788" t="s">
        <v>319</v>
      </c>
      <c r="F7788" t="s">
        <v>92</v>
      </c>
    </row>
    <row r="7789" spans="1:6" x14ac:dyDescent="0.25">
      <c r="A7789" s="1">
        <v>44611.541666666701</v>
      </c>
      <c r="B7789">
        <v>959.08327484130905</v>
      </c>
      <c r="C7789" t="s">
        <v>71</v>
      </c>
      <c r="D7789" t="s">
        <v>212</v>
      </c>
      <c r="E7789" t="s">
        <v>210</v>
      </c>
      <c r="F7789" t="s">
        <v>92</v>
      </c>
    </row>
    <row r="7790" spans="1:6" x14ac:dyDescent="0.25">
      <c r="A7790" s="1">
        <v>44611.583333333299</v>
      </c>
      <c r="B7790">
        <v>960.48820495605503</v>
      </c>
      <c r="C7790" t="s">
        <v>66</v>
      </c>
      <c r="D7790" t="s">
        <v>155</v>
      </c>
      <c r="E7790" t="s">
        <v>192</v>
      </c>
      <c r="F7790" t="s">
        <v>92</v>
      </c>
    </row>
    <row r="7791" spans="1:6" x14ac:dyDescent="0.25">
      <c r="A7791" s="1">
        <v>44611.625</v>
      </c>
      <c r="B7791">
        <v>1097.8590888977101</v>
      </c>
      <c r="C7791" t="s">
        <v>53</v>
      </c>
      <c r="D7791" t="s">
        <v>176</v>
      </c>
      <c r="E7791" t="s">
        <v>192</v>
      </c>
      <c r="F7791" t="s">
        <v>92</v>
      </c>
    </row>
    <row r="7792" spans="1:6" x14ac:dyDescent="0.25">
      <c r="A7792" s="1">
        <v>44611.666666666701</v>
      </c>
      <c r="B7792">
        <v>1214.84669876099</v>
      </c>
      <c r="C7792" t="s">
        <v>111</v>
      </c>
      <c r="D7792" t="s">
        <v>47</v>
      </c>
      <c r="E7792" t="s">
        <v>505</v>
      </c>
      <c r="F7792" t="s">
        <v>92</v>
      </c>
    </row>
    <row r="7793" spans="1:6" x14ac:dyDescent="0.25">
      <c r="A7793" s="1">
        <v>44611.708333333299</v>
      </c>
      <c r="B7793">
        <v>1229.9601554870601</v>
      </c>
      <c r="C7793" t="s">
        <v>83</v>
      </c>
      <c r="D7793" t="s">
        <v>40</v>
      </c>
      <c r="E7793" t="s">
        <v>371</v>
      </c>
      <c r="F7793" t="s">
        <v>92</v>
      </c>
    </row>
    <row r="7794" spans="1:6" x14ac:dyDescent="0.25">
      <c r="A7794" s="1">
        <v>44611.75</v>
      </c>
      <c r="B7794">
        <v>1245.0493507385199</v>
      </c>
      <c r="C7794" t="s">
        <v>145</v>
      </c>
      <c r="D7794" t="s">
        <v>91</v>
      </c>
      <c r="E7794" t="s">
        <v>371</v>
      </c>
      <c r="F7794" t="s">
        <v>92</v>
      </c>
    </row>
    <row r="7795" spans="1:6" x14ac:dyDescent="0.25">
      <c r="A7795" s="1">
        <v>44611.791666666701</v>
      </c>
      <c r="B7795">
        <v>1236.2585792541499</v>
      </c>
      <c r="C7795" t="s">
        <v>84</v>
      </c>
      <c r="D7795" t="s">
        <v>45</v>
      </c>
      <c r="E7795" t="s">
        <v>218</v>
      </c>
      <c r="F7795" t="s">
        <v>92</v>
      </c>
    </row>
    <row r="7796" spans="1:6" x14ac:dyDescent="0.25">
      <c r="A7796" s="1">
        <v>44611.833333333299</v>
      </c>
      <c r="B7796">
        <v>1148.0942993164099</v>
      </c>
      <c r="C7796" t="s">
        <v>84</v>
      </c>
      <c r="D7796" t="s">
        <v>45</v>
      </c>
      <c r="E7796" t="s">
        <v>218</v>
      </c>
      <c r="F7796" t="s">
        <v>92</v>
      </c>
    </row>
    <row r="7797" spans="1:6" x14ac:dyDescent="0.25">
      <c r="A7797" s="1">
        <v>44611.875</v>
      </c>
      <c r="B7797">
        <v>473.31013464927702</v>
      </c>
      <c r="C7797" t="s">
        <v>183</v>
      </c>
      <c r="D7797" t="s">
        <v>121</v>
      </c>
      <c r="E7797" t="s">
        <v>464</v>
      </c>
      <c r="F7797" t="s">
        <v>92</v>
      </c>
    </row>
    <row r="7798" spans="1:6" x14ac:dyDescent="0.25">
      <c r="A7798" s="1">
        <v>44611.916666666701</v>
      </c>
      <c r="B7798">
        <v>372.57887554168701</v>
      </c>
      <c r="C7798" t="s">
        <v>36</v>
      </c>
      <c r="D7798" t="s">
        <v>61</v>
      </c>
      <c r="E7798" t="s">
        <v>464</v>
      </c>
      <c r="F7798" t="s">
        <v>92</v>
      </c>
    </row>
    <row r="7799" spans="1:6" x14ac:dyDescent="0.25">
      <c r="A7799" s="1">
        <v>44611.958333333299</v>
      </c>
      <c r="B7799">
        <v>272.517511725426</v>
      </c>
      <c r="C7799" t="s">
        <v>49</v>
      </c>
      <c r="D7799" t="s">
        <v>162</v>
      </c>
      <c r="E7799" t="s">
        <v>187</v>
      </c>
      <c r="F7799" t="s">
        <v>92</v>
      </c>
    </row>
    <row r="7800" spans="1:6" x14ac:dyDescent="0.25">
      <c r="A7800" s="1">
        <v>44612</v>
      </c>
      <c r="B7800">
        <v>202.10157179832501</v>
      </c>
      <c r="C7800" t="s">
        <v>72</v>
      </c>
      <c r="D7800" t="s">
        <v>157</v>
      </c>
      <c r="E7800" t="s">
        <v>190</v>
      </c>
      <c r="F7800" t="s">
        <v>116</v>
      </c>
    </row>
    <row r="7801" spans="1:6" x14ac:dyDescent="0.25">
      <c r="A7801" s="1">
        <v>44612.041666666701</v>
      </c>
      <c r="B7801">
        <v>180.776346802711</v>
      </c>
      <c r="C7801" t="s">
        <v>53</v>
      </c>
      <c r="D7801" t="s">
        <v>155</v>
      </c>
      <c r="E7801" t="s">
        <v>209</v>
      </c>
      <c r="F7801" t="s">
        <v>116</v>
      </c>
    </row>
    <row r="7802" spans="1:6" x14ac:dyDescent="0.25">
      <c r="A7802" s="1">
        <v>44612.083333333299</v>
      </c>
      <c r="B7802">
        <v>167.23440361022901</v>
      </c>
      <c r="C7802" t="s">
        <v>120</v>
      </c>
      <c r="D7802" t="s">
        <v>264</v>
      </c>
      <c r="E7802" t="s">
        <v>209</v>
      </c>
      <c r="F7802" t="s">
        <v>116</v>
      </c>
    </row>
    <row r="7803" spans="1:6" x14ac:dyDescent="0.25">
      <c r="A7803" s="1">
        <v>44612.125</v>
      </c>
      <c r="B7803">
        <v>161.92888116836599</v>
      </c>
      <c r="C7803" t="s">
        <v>159</v>
      </c>
      <c r="D7803" t="s">
        <v>155</v>
      </c>
      <c r="E7803" t="s">
        <v>187</v>
      </c>
      <c r="F7803" t="s">
        <v>116</v>
      </c>
    </row>
    <row r="7804" spans="1:6" x14ac:dyDescent="0.25">
      <c r="A7804" s="1">
        <v>44612.166666666701</v>
      </c>
      <c r="B7804">
        <v>165.51021420955701</v>
      </c>
      <c r="C7804" t="s">
        <v>67</v>
      </c>
      <c r="D7804" t="s">
        <v>216</v>
      </c>
      <c r="E7804" t="s">
        <v>187</v>
      </c>
      <c r="F7804" t="s">
        <v>116</v>
      </c>
    </row>
    <row r="7805" spans="1:6" x14ac:dyDescent="0.25">
      <c r="A7805" s="1">
        <v>44612.208333333299</v>
      </c>
      <c r="B7805">
        <v>165.40419316291801</v>
      </c>
      <c r="C7805" t="s">
        <v>96</v>
      </c>
      <c r="D7805" t="s">
        <v>216</v>
      </c>
      <c r="E7805" t="s">
        <v>505</v>
      </c>
      <c r="F7805" t="s">
        <v>116</v>
      </c>
    </row>
    <row r="7806" spans="1:6" x14ac:dyDescent="0.25">
      <c r="A7806" s="1">
        <v>44612.25</v>
      </c>
      <c r="B7806">
        <v>168.057088136673</v>
      </c>
      <c r="C7806" t="s">
        <v>224</v>
      </c>
      <c r="D7806" t="s">
        <v>216</v>
      </c>
      <c r="E7806" t="s">
        <v>194</v>
      </c>
      <c r="F7806" t="s">
        <v>116</v>
      </c>
    </row>
    <row r="7807" spans="1:6" x14ac:dyDescent="0.25">
      <c r="A7807" s="1">
        <v>44612.291666666701</v>
      </c>
      <c r="B7807">
        <v>189.84924960136399</v>
      </c>
      <c r="C7807" t="s">
        <v>22</v>
      </c>
      <c r="D7807" t="s">
        <v>216</v>
      </c>
      <c r="E7807" t="s">
        <v>464</v>
      </c>
      <c r="F7807" t="s">
        <v>116</v>
      </c>
    </row>
    <row r="7808" spans="1:6" x14ac:dyDescent="0.25">
      <c r="A7808" s="1">
        <v>44612.333333333299</v>
      </c>
      <c r="B7808">
        <v>269.80339136123598</v>
      </c>
      <c r="C7808" t="s">
        <v>22</v>
      </c>
      <c r="D7808" t="s">
        <v>264</v>
      </c>
      <c r="E7808" t="s">
        <v>220</v>
      </c>
      <c r="F7808" t="s">
        <v>116</v>
      </c>
    </row>
    <row r="7809" spans="1:6" x14ac:dyDescent="0.25">
      <c r="A7809" s="1">
        <v>44612.375</v>
      </c>
      <c r="B7809">
        <v>705.36080658435799</v>
      </c>
      <c r="C7809" t="s">
        <v>48</v>
      </c>
      <c r="D7809" t="s">
        <v>11</v>
      </c>
      <c r="E7809" t="s">
        <v>187</v>
      </c>
      <c r="F7809" t="s">
        <v>116</v>
      </c>
    </row>
    <row r="7810" spans="1:6" x14ac:dyDescent="0.25">
      <c r="A7810" s="1">
        <v>44612.416666666701</v>
      </c>
      <c r="B7810">
        <v>1206.05359268188</v>
      </c>
      <c r="C7810" t="s">
        <v>103</v>
      </c>
      <c r="D7810" t="s">
        <v>87</v>
      </c>
      <c r="E7810" t="s">
        <v>294</v>
      </c>
      <c r="F7810" t="s">
        <v>116</v>
      </c>
    </row>
    <row r="7811" spans="1:6" x14ac:dyDescent="0.25">
      <c r="A7811" s="1">
        <v>44612.458333333299</v>
      </c>
      <c r="B7811">
        <v>1239.01319885254</v>
      </c>
      <c r="C7811" t="s">
        <v>129</v>
      </c>
      <c r="D7811" t="s">
        <v>242</v>
      </c>
      <c r="E7811" t="s">
        <v>294</v>
      </c>
      <c r="F7811" t="s">
        <v>116</v>
      </c>
    </row>
    <row r="7812" spans="1:6" x14ac:dyDescent="0.25">
      <c r="A7812" s="1">
        <v>44612.5</v>
      </c>
      <c r="B7812">
        <v>1269.62180328369</v>
      </c>
      <c r="C7812" t="s">
        <v>299</v>
      </c>
      <c r="D7812" t="s">
        <v>251</v>
      </c>
      <c r="E7812" t="s">
        <v>294</v>
      </c>
      <c r="F7812" t="s">
        <v>116</v>
      </c>
    </row>
    <row r="7813" spans="1:6" x14ac:dyDescent="0.25">
      <c r="A7813" s="1">
        <v>44612.541666666701</v>
      </c>
      <c r="B7813">
        <v>1277.94885253906</v>
      </c>
      <c r="C7813" t="s">
        <v>598</v>
      </c>
      <c r="D7813" t="s">
        <v>242</v>
      </c>
      <c r="E7813" t="s">
        <v>321</v>
      </c>
      <c r="F7813" t="s">
        <v>116</v>
      </c>
    </row>
    <row r="7814" spans="1:6" x14ac:dyDescent="0.25">
      <c r="A7814" s="1">
        <v>44612.583333333299</v>
      </c>
      <c r="B7814">
        <v>1269.4656105041499</v>
      </c>
      <c r="C7814" t="s">
        <v>685</v>
      </c>
      <c r="D7814" t="s">
        <v>273</v>
      </c>
      <c r="E7814" t="s">
        <v>321</v>
      </c>
      <c r="F7814" t="s">
        <v>116</v>
      </c>
    </row>
    <row r="7815" spans="1:6" x14ac:dyDescent="0.25">
      <c r="A7815" s="1">
        <v>44612.625</v>
      </c>
      <c r="B7815">
        <v>1289.7353057861301</v>
      </c>
      <c r="C7815" t="s">
        <v>628</v>
      </c>
      <c r="D7815" t="s">
        <v>243</v>
      </c>
      <c r="E7815" t="s">
        <v>321</v>
      </c>
      <c r="F7815" t="s">
        <v>116</v>
      </c>
    </row>
    <row r="7816" spans="1:6" x14ac:dyDescent="0.25">
      <c r="A7816" s="1">
        <v>44612.666666666701</v>
      </c>
      <c r="B7816">
        <v>1270.17343902588</v>
      </c>
      <c r="C7816" t="s">
        <v>196</v>
      </c>
      <c r="D7816" t="s">
        <v>242</v>
      </c>
      <c r="E7816" t="s">
        <v>320</v>
      </c>
      <c r="F7816" t="s">
        <v>116</v>
      </c>
    </row>
    <row r="7817" spans="1:6" x14ac:dyDescent="0.25">
      <c r="A7817" s="1">
        <v>44612.708333333299</v>
      </c>
      <c r="B7817">
        <v>1276.59069824219</v>
      </c>
      <c r="C7817" t="s">
        <v>618</v>
      </c>
      <c r="D7817" t="s">
        <v>105</v>
      </c>
      <c r="E7817" t="s">
        <v>320</v>
      </c>
      <c r="F7817" t="s">
        <v>116</v>
      </c>
    </row>
    <row r="7818" spans="1:6" x14ac:dyDescent="0.25">
      <c r="A7818" s="1">
        <v>44612.75</v>
      </c>
      <c r="B7818">
        <v>1270.75403594971</v>
      </c>
      <c r="C7818" t="s">
        <v>298</v>
      </c>
      <c r="D7818" t="s">
        <v>105</v>
      </c>
      <c r="E7818" t="s">
        <v>187</v>
      </c>
      <c r="F7818" t="s">
        <v>116</v>
      </c>
    </row>
    <row r="7819" spans="1:6" x14ac:dyDescent="0.25">
      <c r="A7819" s="1">
        <v>44612.791666666701</v>
      </c>
      <c r="B7819">
        <v>1223.6102142334</v>
      </c>
      <c r="C7819" t="s">
        <v>132</v>
      </c>
      <c r="D7819" t="s">
        <v>82</v>
      </c>
      <c r="E7819" t="s">
        <v>194</v>
      </c>
      <c r="F7819" t="s">
        <v>116</v>
      </c>
    </row>
    <row r="7820" spans="1:6" x14ac:dyDescent="0.25">
      <c r="A7820" s="1">
        <v>44612.833333333299</v>
      </c>
      <c r="B7820">
        <v>1208.64098739624</v>
      </c>
      <c r="C7820" t="s">
        <v>312</v>
      </c>
      <c r="D7820" t="s">
        <v>87</v>
      </c>
      <c r="E7820" t="s">
        <v>200</v>
      </c>
      <c r="F7820" t="s">
        <v>116</v>
      </c>
    </row>
    <row r="7821" spans="1:6" x14ac:dyDescent="0.25">
      <c r="A7821" s="1">
        <v>44612.875</v>
      </c>
      <c r="B7821">
        <v>757.15653896331798</v>
      </c>
      <c r="C7821" t="s">
        <v>246</v>
      </c>
      <c r="D7821" t="s">
        <v>147</v>
      </c>
      <c r="E7821" t="s">
        <v>200</v>
      </c>
      <c r="F7821" t="s">
        <v>116</v>
      </c>
    </row>
    <row r="7822" spans="1:6" x14ac:dyDescent="0.25">
      <c r="A7822" s="1">
        <v>44612.916666666701</v>
      </c>
      <c r="B7822">
        <v>429.72879505157499</v>
      </c>
      <c r="C7822" t="s">
        <v>113</v>
      </c>
      <c r="D7822" t="s">
        <v>54</v>
      </c>
      <c r="E7822" t="s">
        <v>187</v>
      </c>
      <c r="F7822" t="s">
        <v>116</v>
      </c>
    </row>
    <row r="7823" spans="1:6" x14ac:dyDescent="0.25">
      <c r="A7823" s="1">
        <v>44612.958333333299</v>
      </c>
      <c r="B7823">
        <v>274.40207517147098</v>
      </c>
      <c r="C7823" t="s">
        <v>86</v>
      </c>
      <c r="D7823" t="s">
        <v>147</v>
      </c>
      <c r="E7823" t="s">
        <v>294</v>
      </c>
      <c r="F7823" t="s">
        <v>116</v>
      </c>
    </row>
    <row r="7824" spans="1:6" x14ac:dyDescent="0.25">
      <c r="A7824" s="1">
        <v>44613</v>
      </c>
      <c r="B7824">
        <v>194.36527287960001</v>
      </c>
      <c r="C7824" t="s">
        <v>183</v>
      </c>
      <c r="D7824" t="s">
        <v>31</v>
      </c>
      <c r="E7824" t="s">
        <v>185</v>
      </c>
      <c r="F7824" t="s">
        <v>138</v>
      </c>
    </row>
    <row r="7825" spans="1:6" x14ac:dyDescent="0.25">
      <c r="A7825" s="1">
        <v>44613.041666666701</v>
      </c>
      <c r="B7825">
        <v>162.21735382080101</v>
      </c>
      <c r="C7825" t="s">
        <v>36</v>
      </c>
      <c r="D7825" t="s">
        <v>118</v>
      </c>
      <c r="E7825" t="s">
        <v>300</v>
      </c>
      <c r="F7825" t="s">
        <v>138</v>
      </c>
    </row>
    <row r="7826" spans="1:6" x14ac:dyDescent="0.25">
      <c r="A7826" s="1">
        <v>44613.083333333299</v>
      </c>
      <c r="B7826">
        <v>171.356328010559</v>
      </c>
      <c r="C7826" t="s">
        <v>49</v>
      </c>
      <c r="D7826" t="s">
        <v>16</v>
      </c>
      <c r="E7826" t="s">
        <v>181</v>
      </c>
      <c r="F7826" t="s">
        <v>138</v>
      </c>
    </row>
    <row r="7827" spans="1:6" x14ac:dyDescent="0.25">
      <c r="A7827" s="1">
        <v>44613.125</v>
      </c>
      <c r="B7827">
        <v>166.44484841823601</v>
      </c>
      <c r="C7827" t="s">
        <v>53</v>
      </c>
      <c r="D7827" t="s">
        <v>61</v>
      </c>
      <c r="E7827" t="s">
        <v>143</v>
      </c>
      <c r="F7827" t="s">
        <v>138</v>
      </c>
    </row>
    <row r="7828" spans="1:6" x14ac:dyDescent="0.25">
      <c r="A7828" s="1">
        <v>44613.166666666701</v>
      </c>
      <c r="B7828">
        <v>154.71734595298801</v>
      </c>
      <c r="C7828" t="s">
        <v>56</v>
      </c>
      <c r="D7828" t="s">
        <v>153</v>
      </c>
      <c r="E7828" t="s">
        <v>134</v>
      </c>
      <c r="F7828" t="s">
        <v>138</v>
      </c>
    </row>
    <row r="7829" spans="1:6" x14ac:dyDescent="0.25">
      <c r="A7829" s="1">
        <v>44613.208333333299</v>
      </c>
      <c r="B7829">
        <v>154.47713541984601</v>
      </c>
      <c r="C7829" t="s">
        <v>165</v>
      </c>
      <c r="D7829" t="s">
        <v>184</v>
      </c>
      <c r="E7829" t="s">
        <v>135</v>
      </c>
      <c r="F7829" t="s">
        <v>138</v>
      </c>
    </row>
    <row r="7830" spans="1:6" x14ac:dyDescent="0.25">
      <c r="A7830" s="1">
        <v>44613.25</v>
      </c>
      <c r="B7830">
        <v>161.707830071449</v>
      </c>
      <c r="C7830" t="s">
        <v>56</v>
      </c>
      <c r="D7830" t="s">
        <v>19</v>
      </c>
      <c r="E7830" t="s">
        <v>161</v>
      </c>
      <c r="F7830" t="s">
        <v>138</v>
      </c>
    </row>
    <row r="7831" spans="1:6" x14ac:dyDescent="0.25">
      <c r="A7831" s="1">
        <v>44613.291666666701</v>
      </c>
      <c r="B7831">
        <v>196.62401151657099</v>
      </c>
      <c r="C7831" t="s">
        <v>159</v>
      </c>
      <c r="D7831" t="s">
        <v>19</v>
      </c>
      <c r="E7831" t="s">
        <v>20</v>
      </c>
      <c r="F7831" t="s">
        <v>138</v>
      </c>
    </row>
    <row r="7832" spans="1:6" x14ac:dyDescent="0.25">
      <c r="A7832" s="1">
        <v>44613.333333333299</v>
      </c>
      <c r="B7832">
        <v>281.08977162837999</v>
      </c>
      <c r="C7832" t="s">
        <v>56</v>
      </c>
      <c r="D7832" t="s">
        <v>19</v>
      </c>
      <c r="E7832" t="s">
        <v>32</v>
      </c>
      <c r="F7832" t="s">
        <v>138</v>
      </c>
    </row>
    <row r="7833" spans="1:6" x14ac:dyDescent="0.25">
      <c r="A7833" s="1">
        <v>44613.375</v>
      </c>
      <c r="B7833">
        <v>455.023259162903</v>
      </c>
      <c r="C7833" t="s">
        <v>55</v>
      </c>
      <c r="D7833" t="s">
        <v>16</v>
      </c>
      <c r="E7833" t="s">
        <v>58</v>
      </c>
      <c r="F7833" t="s">
        <v>138</v>
      </c>
    </row>
    <row r="7834" spans="1:6" x14ac:dyDescent="0.25">
      <c r="A7834" s="1">
        <v>44613.416666666701</v>
      </c>
      <c r="B7834">
        <v>956.61813735961903</v>
      </c>
      <c r="C7834" t="s">
        <v>72</v>
      </c>
      <c r="D7834" t="s">
        <v>16</v>
      </c>
      <c r="E7834" t="s">
        <v>254</v>
      </c>
      <c r="F7834" t="s">
        <v>138</v>
      </c>
    </row>
    <row r="7835" spans="1:6" x14ac:dyDescent="0.25">
      <c r="A7835" s="1">
        <v>44613.458333333299</v>
      </c>
      <c r="B7835">
        <v>925.04333877563499</v>
      </c>
      <c r="C7835" t="s">
        <v>48</v>
      </c>
      <c r="D7835" t="s">
        <v>57</v>
      </c>
      <c r="E7835" t="s">
        <v>253</v>
      </c>
      <c r="F7835" t="s">
        <v>138</v>
      </c>
    </row>
    <row r="7836" spans="1:6" x14ac:dyDescent="0.25">
      <c r="A7836" s="1">
        <v>44613.5</v>
      </c>
      <c r="B7836">
        <v>883.49219512939499</v>
      </c>
      <c r="C7836" t="s">
        <v>72</v>
      </c>
      <c r="D7836" t="s">
        <v>19</v>
      </c>
      <c r="E7836" t="s">
        <v>257</v>
      </c>
      <c r="F7836" t="s">
        <v>138</v>
      </c>
    </row>
    <row r="7837" spans="1:6" x14ac:dyDescent="0.25">
      <c r="A7837" s="1">
        <v>44613.541666666701</v>
      </c>
      <c r="B7837">
        <v>865.81097793579102</v>
      </c>
      <c r="C7837" t="s">
        <v>65</v>
      </c>
      <c r="D7837" t="s">
        <v>176</v>
      </c>
      <c r="E7837" t="s">
        <v>253</v>
      </c>
      <c r="F7837" t="s">
        <v>138</v>
      </c>
    </row>
    <row r="7838" spans="1:6" x14ac:dyDescent="0.25">
      <c r="A7838" s="1">
        <v>44613.583333333299</v>
      </c>
      <c r="B7838">
        <v>885.25725936889603</v>
      </c>
      <c r="C7838" t="s">
        <v>215</v>
      </c>
      <c r="D7838" t="s">
        <v>149</v>
      </c>
      <c r="E7838" t="s">
        <v>249</v>
      </c>
      <c r="F7838" t="s">
        <v>138</v>
      </c>
    </row>
    <row r="7839" spans="1:6" x14ac:dyDescent="0.25">
      <c r="A7839" s="1">
        <v>44613.625</v>
      </c>
      <c r="B7839">
        <v>970.16349411010697</v>
      </c>
      <c r="C7839" t="s">
        <v>36</v>
      </c>
      <c r="D7839" t="s">
        <v>121</v>
      </c>
      <c r="E7839" t="s">
        <v>256</v>
      </c>
      <c r="F7839" t="s">
        <v>138</v>
      </c>
    </row>
    <row r="7840" spans="1:6" x14ac:dyDescent="0.25">
      <c r="A7840" s="1">
        <v>44613.666666666701</v>
      </c>
      <c r="B7840">
        <v>955.96727371215798</v>
      </c>
      <c r="C7840" t="s">
        <v>183</v>
      </c>
      <c r="D7840" t="s">
        <v>54</v>
      </c>
      <c r="E7840" t="s">
        <v>73</v>
      </c>
      <c r="F7840" t="s">
        <v>138</v>
      </c>
    </row>
    <row r="7841" spans="1:6" x14ac:dyDescent="0.25">
      <c r="A7841" s="1">
        <v>44613.708333333299</v>
      </c>
      <c r="B7841">
        <v>960.76178359985397</v>
      </c>
      <c r="C7841" t="s">
        <v>97</v>
      </c>
      <c r="D7841" t="s">
        <v>50</v>
      </c>
      <c r="E7841" t="s">
        <v>94</v>
      </c>
      <c r="F7841" t="s">
        <v>138</v>
      </c>
    </row>
    <row r="7842" spans="1:6" x14ac:dyDescent="0.25">
      <c r="A7842" s="1">
        <v>44613.75</v>
      </c>
      <c r="B7842">
        <v>946.98407745361305</v>
      </c>
      <c r="C7842" t="s">
        <v>136</v>
      </c>
      <c r="D7842" t="s">
        <v>31</v>
      </c>
      <c r="E7842" t="s">
        <v>58</v>
      </c>
      <c r="F7842" t="s">
        <v>138</v>
      </c>
    </row>
    <row r="7843" spans="1:6" x14ac:dyDescent="0.25">
      <c r="A7843" s="1">
        <v>44613.791666666701</v>
      </c>
      <c r="B7843">
        <v>933.41587829589798</v>
      </c>
      <c r="C7843" t="s">
        <v>136</v>
      </c>
      <c r="D7843" t="s">
        <v>147</v>
      </c>
      <c r="E7843" t="s">
        <v>62</v>
      </c>
      <c r="F7843" t="s">
        <v>138</v>
      </c>
    </row>
    <row r="7844" spans="1:6" x14ac:dyDescent="0.25">
      <c r="A7844" s="1">
        <v>44613.833333333299</v>
      </c>
      <c r="B7844">
        <v>810.68529701232899</v>
      </c>
      <c r="C7844" t="s">
        <v>46</v>
      </c>
      <c r="D7844" t="s">
        <v>57</v>
      </c>
      <c r="E7844" t="s">
        <v>62</v>
      </c>
      <c r="F7844" t="s">
        <v>138</v>
      </c>
    </row>
    <row r="7845" spans="1:6" x14ac:dyDescent="0.25">
      <c r="A7845" s="1">
        <v>44613.875</v>
      </c>
      <c r="B7845">
        <v>594.28206062316895</v>
      </c>
      <c r="C7845" t="s">
        <v>49</v>
      </c>
      <c r="D7845" t="s">
        <v>19</v>
      </c>
      <c r="E7845" t="s">
        <v>237</v>
      </c>
      <c r="F7845" t="s">
        <v>138</v>
      </c>
    </row>
    <row r="7846" spans="1:6" x14ac:dyDescent="0.25">
      <c r="A7846" s="1">
        <v>44613.916666666701</v>
      </c>
      <c r="B7846">
        <v>459.958060264587</v>
      </c>
      <c r="C7846" t="s">
        <v>308</v>
      </c>
      <c r="D7846" t="s">
        <v>162</v>
      </c>
      <c r="E7846" t="s">
        <v>257</v>
      </c>
      <c r="F7846" t="s">
        <v>138</v>
      </c>
    </row>
    <row r="7847" spans="1:6" x14ac:dyDescent="0.25">
      <c r="A7847" s="1">
        <v>44613.958333333299</v>
      </c>
      <c r="B7847">
        <v>316.37255620956398</v>
      </c>
      <c r="C7847" t="s">
        <v>159</v>
      </c>
      <c r="D7847" t="s">
        <v>160</v>
      </c>
      <c r="E7847" t="s">
        <v>265</v>
      </c>
      <c r="F7847" t="s">
        <v>138</v>
      </c>
    </row>
    <row r="7848" spans="1:6" x14ac:dyDescent="0.25">
      <c r="A7848" s="1">
        <v>44614</v>
      </c>
      <c r="B7848">
        <v>220.04470109939601</v>
      </c>
      <c r="C7848" t="s">
        <v>65</v>
      </c>
      <c r="D7848" t="s">
        <v>184</v>
      </c>
      <c r="E7848" t="s">
        <v>248</v>
      </c>
      <c r="F7848" t="s">
        <v>158</v>
      </c>
    </row>
    <row r="7849" spans="1:6" x14ac:dyDescent="0.25">
      <c r="A7849" s="1">
        <v>44614.041666666701</v>
      </c>
      <c r="B7849">
        <v>172.17707157135001</v>
      </c>
      <c r="C7849" t="s">
        <v>63</v>
      </c>
      <c r="D7849" t="s">
        <v>166</v>
      </c>
      <c r="E7849" t="s">
        <v>277</v>
      </c>
      <c r="F7849" t="s">
        <v>158</v>
      </c>
    </row>
    <row r="7850" spans="1:6" x14ac:dyDescent="0.25">
      <c r="A7850" s="1">
        <v>44614.083333333299</v>
      </c>
      <c r="B7850">
        <v>163.97924423217799</v>
      </c>
      <c r="C7850" t="s">
        <v>65</v>
      </c>
      <c r="D7850" t="s">
        <v>61</v>
      </c>
      <c r="E7850" t="s">
        <v>248</v>
      </c>
      <c r="F7850" t="s">
        <v>158</v>
      </c>
    </row>
    <row r="7851" spans="1:6" x14ac:dyDescent="0.25">
      <c r="A7851" s="1">
        <v>44614.125</v>
      </c>
      <c r="B7851">
        <v>168.84612369537399</v>
      </c>
      <c r="C7851" t="s">
        <v>65</v>
      </c>
      <c r="D7851" t="s">
        <v>149</v>
      </c>
      <c r="E7851" t="s">
        <v>257</v>
      </c>
      <c r="F7851" t="s">
        <v>158</v>
      </c>
    </row>
    <row r="7852" spans="1:6" x14ac:dyDescent="0.25">
      <c r="A7852" s="1">
        <v>44614.166666666701</v>
      </c>
      <c r="B7852">
        <v>162.60133576393099</v>
      </c>
      <c r="C7852" t="s">
        <v>65</v>
      </c>
      <c r="D7852" t="s">
        <v>160</v>
      </c>
      <c r="E7852" t="s">
        <v>257</v>
      </c>
      <c r="F7852" t="s">
        <v>158</v>
      </c>
    </row>
    <row r="7853" spans="1:6" x14ac:dyDescent="0.25">
      <c r="A7853" s="1">
        <v>44614.208333333299</v>
      </c>
      <c r="B7853">
        <v>157.48426604270901</v>
      </c>
      <c r="C7853" t="s">
        <v>93</v>
      </c>
      <c r="D7853" t="s">
        <v>19</v>
      </c>
      <c r="E7853" t="s">
        <v>283</v>
      </c>
      <c r="F7853" t="s">
        <v>158</v>
      </c>
    </row>
    <row r="7854" spans="1:6" x14ac:dyDescent="0.25">
      <c r="A7854" s="1">
        <v>44614.25</v>
      </c>
      <c r="B7854">
        <v>158.717887878418</v>
      </c>
      <c r="C7854" t="s">
        <v>164</v>
      </c>
      <c r="D7854" t="s">
        <v>149</v>
      </c>
      <c r="E7854" t="s">
        <v>258</v>
      </c>
      <c r="F7854" t="s">
        <v>158</v>
      </c>
    </row>
    <row r="7855" spans="1:6" x14ac:dyDescent="0.25">
      <c r="A7855" s="1">
        <v>44614.291666666701</v>
      </c>
      <c r="B7855">
        <v>213.25061988830601</v>
      </c>
      <c r="C7855" t="s">
        <v>67</v>
      </c>
      <c r="D7855" t="s">
        <v>166</v>
      </c>
      <c r="E7855" t="s">
        <v>258</v>
      </c>
      <c r="F7855" t="s">
        <v>158</v>
      </c>
    </row>
    <row r="7856" spans="1:6" x14ac:dyDescent="0.25">
      <c r="A7856" s="1">
        <v>44614.333333333299</v>
      </c>
      <c r="B7856">
        <v>270.70310211181601</v>
      </c>
      <c r="C7856" t="s">
        <v>93</v>
      </c>
      <c r="D7856" t="s">
        <v>166</v>
      </c>
      <c r="E7856" t="s">
        <v>265</v>
      </c>
      <c r="F7856" t="s">
        <v>158</v>
      </c>
    </row>
    <row r="7857" spans="1:6" x14ac:dyDescent="0.25">
      <c r="A7857" s="1">
        <v>44614.375</v>
      </c>
      <c r="B7857">
        <v>406.90232276916498</v>
      </c>
      <c r="C7857" t="s">
        <v>120</v>
      </c>
      <c r="D7857" t="s">
        <v>61</v>
      </c>
      <c r="E7857" t="s">
        <v>272</v>
      </c>
      <c r="F7857" t="s">
        <v>158</v>
      </c>
    </row>
    <row r="7858" spans="1:6" x14ac:dyDescent="0.25">
      <c r="A7858" s="1">
        <v>44614.416666666701</v>
      </c>
      <c r="B7858">
        <v>916.589211463928</v>
      </c>
      <c r="C7858" t="s">
        <v>46</v>
      </c>
      <c r="D7858" t="s">
        <v>8</v>
      </c>
      <c r="E7858" t="s">
        <v>248</v>
      </c>
      <c r="F7858" t="s">
        <v>158</v>
      </c>
    </row>
    <row r="7859" spans="1:6" x14ac:dyDescent="0.25">
      <c r="A7859" s="1">
        <v>44614.458333333299</v>
      </c>
      <c r="B7859">
        <v>1054.22300338745</v>
      </c>
      <c r="C7859" t="s">
        <v>168</v>
      </c>
      <c r="D7859" t="s">
        <v>11</v>
      </c>
      <c r="E7859" t="s">
        <v>239</v>
      </c>
      <c r="F7859" t="s">
        <v>158</v>
      </c>
    </row>
    <row r="7860" spans="1:6" x14ac:dyDescent="0.25">
      <c r="A7860" s="1">
        <v>44614.5</v>
      </c>
      <c r="B7860">
        <v>1079.4388885497999</v>
      </c>
      <c r="C7860" t="s">
        <v>46</v>
      </c>
      <c r="D7860" t="s">
        <v>57</v>
      </c>
      <c r="E7860" t="s">
        <v>248</v>
      </c>
      <c r="F7860" t="s">
        <v>158</v>
      </c>
    </row>
    <row r="7861" spans="1:6" x14ac:dyDescent="0.25">
      <c r="A7861" s="1">
        <v>44614.541666666701</v>
      </c>
      <c r="B7861">
        <v>1085.6604919433601</v>
      </c>
      <c r="C7861" t="s">
        <v>144</v>
      </c>
      <c r="D7861" t="s">
        <v>52</v>
      </c>
      <c r="E7861" t="s">
        <v>253</v>
      </c>
      <c r="F7861" t="s">
        <v>158</v>
      </c>
    </row>
    <row r="7862" spans="1:6" x14ac:dyDescent="0.25">
      <c r="A7862" s="1">
        <v>44614.583333333299</v>
      </c>
      <c r="B7862">
        <v>1115.4710235595701</v>
      </c>
      <c r="C7862" t="s">
        <v>330</v>
      </c>
      <c r="D7862" t="s">
        <v>34</v>
      </c>
      <c r="E7862" t="s">
        <v>253</v>
      </c>
      <c r="F7862" t="s">
        <v>158</v>
      </c>
    </row>
    <row r="7863" spans="1:6" x14ac:dyDescent="0.25">
      <c r="A7863" s="1">
        <v>44614.625</v>
      </c>
      <c r="B7863">
        <v>1153.4864044189501</v>
      </c>
      <c r="C7863" t="s">
        <v>330</v>
      </c>
      <c r="D7863" t="s">
        <v>147</v>
      </c>
      <c r="E7863" t="s">
        <v>334</v>
      </c>
      <c r="F7863" t="s">
        <v>158</v>
      </c>
    </row>
    <row r="7864" spans="1:6" x14ac:dyDescent="0.25">
      <c r="A7864" s="1">
        <v>44614.666666666701</v>
      </c>
      <c r="B7864">
        <v>1146.33069229126</v>
      </c>
      <c r="C7864" t="s">
        <v>81</v>
      </c>
      <c r="D7864" t="s">
        <v>37</v>
      </c>
      <c r="E7864" t="s">
        <v>73</v>
      </c>
      <c r="F7864" t="s">
        <v>158</v>
      </c>
    </row>
    <row r="7865" spans="1:6" x14ac:dyDescent="0.25">
      <c r="A7865" s="1">
        <v>44614.708333333299</v>
      </c>
      <c r="B7865">
        <v>1151.9224548339801</v>
      </c>
      <c r="C7865" t="s">
        <v>79</v>
      </c>
      <c r="D7865" t="s">
        <v>34</v>
      </c>
      <c r="E7865" t="s">
        <v>29</v>
      </c>
      <c r="F7865" t="s">
        <v>158</v>
      </c>
    </row>
    <row r="7866" spans="1:6" x14ac:dyDescent="0.25">
      <c r="A7866" s="1">
        <v>44614.75</v>
      </c>
      <c r="B7866">
        <v>1144.65698242188</v>
      </c>
      <c r="C7866" t="s">
        <v>330</v>
      </c>
      <c r="D7866" t="s">
        <v>47</v>
      </c>
      <c r="E7866" t="s">
        <v>35</v>
      </c>
      <c r="F7866" t="s">
        <v>158</v>
      </c>
    </row>
    <row r="7867" spans="1:6" x14ac:dyDescent="0.25">
      <c r="A7867" s="1">
        <v>44614.791666666701</v>
      </c>
      <c r="B7867">
        <v>1139.30810165405</v>
      </c>
      <c r="C7867" t="s">
        <v>317</v>
      </c>
      <c r="D7867" t="s">
        <v>147</v>
      </c>
      <c r="E7867" t="s">
        <v>43</v>
      </c>
      <c r="F7867" t="s">
        <v>158</v>
      </c>
    </row>
    <row r="7868" spans="1:6" x14ac:dyDescent="0.25">
      <c r="A7868" s="1">
        <v>44614.833333333299</v>
      </c>
      <c r="B7868">
        <v>1126.5081176757801</v>
      </c>
      <c r="C7868" t="s">
        <v>246</v>
      </c>
      <c r="D7868" t="s">
        <v>54</v>
      </c>
      <c r="E7868" t="s">
        <v>27</v>
      </c>
      <c r="F7868" t="s">
        <v>158</v>
      </c>
    </row>
    <row r="7869" spans="1:6" x14ac:dyDescent="0.25">
      <c r="A7869" s="1">
        <v>44614.875</v>
      </c>
      <c r="B7869">
        <v>785.87826347351097</v>
      </c>
      <c r="C7869" t="s">
        <v>144</v>
      </c>
      <c r="D7869" t="s">
        <v>121</v>
      </c>
      <c r="E7869" t="s">
        <v>62</v>
      </c>
      <c r="F7869" t="s">
        <v>158</v>
      </c>
    </row>
    <row r="7870" spans="1:6" x14ac:dyDescent="0.25">
      <c r="A7870" s="1">
        <v>44614.916666666701</v>
      </c>
      <c r="B7870">
        <v>425.63691425323498</v>
      </c>
      <c r="C7870" t="s">
        <v>148</v>
      </c>
      <c r="D7870" t="s">
        <v>11</v>
      </c>
      <c r="E7870" t="s">
        <v>62</v>
      </c>
      <c r="F7870" t="s">
        <v>158</v>
      </c>
    </row>
    <row r="7871" spans="1:6" x14ac:dyDescent="0.25">
      <c r="A7871" s="1">
        <v>44614.958333333299</v>
      </c>
      <c r="B7871">
        <v>259.18772315978998</v>
      </c>
      <c r="C7871" t="s">
        <v>88</v>
      </c>
      <c r="D7871" t="s">
        <v>19</v>
      </c>
      <c r="E7871" t="s">
        <v>68</v>
      </c>
      <c r="F7871" t="s">
        <v>158</v>
      </c>
    </row>
    <row r="7872" spans="1:6" x14ac:dyDescent="0.25">
      <c r="A7872" s="1">
        <v>44615</v>
      </c>
      <c r="B7872">
        <v>215.574795722961</v>
      </c>
      <c r="C7872" t="s">
        <v>140</v>
      </c>
      <c r="D7872" t="s">
        <v>61</v>
      </c>
      <c r="E7872" t="s">
        <v>68</v>
      </c>
      <c r="F7872" t="s">
        <v>173</v>
      </c>
    </row>
    <row r="7873" spans="1:6" x14ac:dyDescent="0.25">
      <c r="A7873" s="1">
        <v>44615.041666666701</v>
      </c>
      <c r="B7873">
        <v>193.24935865402199</v>
      </c>
      <c r="C7873" t="s">
        <v>41</v>
      </c>
      <c r="D7873" t="s">
        <v>160</v>
      </c>
      <c r="E7873" t="s">
        <v>275</v>
      </c>
      <c r="F7873" t="s">
        <v>173</v>
      </c>
    </row>
    <row r="7874" spans="1:6" x14ac:dyDescent="0.25">
      <c r="A7874" s="1">
        <v>44615.083333333299</v>
      </c>
      <c r="B7874">
        <v>191.17177677154501</v>
      </c>
      <c r="C7874" t="s">
        <v>48</v>
      </c>
      <c r="D7874" t="s">
        <v>153</v>
      </c>
      <c r="E7874" t="s">
        <v>275</v>
      </c>
      <c r="F7874" t="s">
        <v>173</v>
      </c>
    </row>
    <row r="7875" spans="1:6" x14ac:dyDescent="0.25">
      <c r="A7875" s="1">
        <v>44615.125</v>
      </c>
      <c r="B7875">
        <v>187.69743919372601</v>
      </c>
      <c r="C7875" t="s">
        <v>117</v>
      </c>
      <c r="D7875" t="s">
        <v>153</v>
      </c>
      <c r="E7875" t="s">
        <v>275</v>
      </c>
      <c r="F7875" t="s">
        <v>173</v>
      </c>
    </row>
    <row r="7876" spans="1:6" x14ac:dyDescent="0.25">
      <c r="A7876" s="1">
        <v>44615.166666666701</v>
      </c>
      <c r="B7876">
        <v>182.83762025833099</v>
      </c>
      <c r="C7876" t="s">
        <v>119</v>
      </c>
      <c r="D7876" t="s">
        <v>153</v>
      </c>
      <c r="E7876" t="s">
        <v>254</v>
      </c>
      <c r="F7876" t="s">
        <v>173</v>
      </c>
    </row>
    <row r="7877" spans="1:6" x14ac:dyDescent="0.25">
      <c r="A7877" s="1">
        <v>44615.208333333299</v>
      </c>
      <c r="B7877">
        <v>189.53751468658501</v>
      </c>
      <c r="C7877" t="s">
        <v>72</v>
      </c>
      <c r="D7877" t="s">
        <v>160</v>
      </c>
      <c r="E7877" t="s">
        <v>254</v>
      </c>
      <c r="F7877" t="s">
        <v>173</v>
      </c>
    </row>
    <row r="7878" spans="1:6" x14ac:dyDescent="0.25">
      <c r="A7878" s="1">
        <v>44615.25</v>
      </c>
      <c r="B7878">
        <v>192.00430536270099</v>
      </c>
      <c r="C7878" t="s">
        <v>55</v>
      </c>
      <c r="D7878" t="s">
        <v>153</v>
      </c>
      <c r="E7878" t="s">
        <v>334</v>
      </c>
      <c r="F7878" t="s">
        <v>173</v>
      </c>
    </row>
    <row r="7879" spans="1:6" x14ac:dyDescent="0.25">
      <c r="A7879" s="1">
        <v>44615.291666666701</v>
      </c>
      <c r="B7879">
        <v>242.06523156166099</v>
      </c>
      <c r="C7879" t="s">
        <v>72</v>
      </c>
      <c r="D7879" t="s">
        <v>11</v>
      </c>
      <c r="E7879" t="s">
        <v>32</v>
      </c>
      <c r="F7879" t="s">
        <v>173</v>
      </c>
    </row>
    <row r="7880" spans="1:6" x14ac:dyDescent="0.25">
      <c r="A7880" s="1">
        <v>44615.333333333299</v>
      </c>
      <c r="B7880">
        <v>298.64232826232899</v>
      </c>
      <c r="C7880" t="s">
        <v>72</v>
      </c>
      <c r="D7880" t="s">
        <v>95</v>
      </c>
      <c r="E7880" t="s">
        <v>58</v>
      </c>
      <c r="F7880" t="s">
        <v>173</v>
      </c>
    </row>
    <row r="7881" spans="1:6" x14ac:dyDescent="0.25">
      <c r="A7881" s="1">
        <v>44615.375</v>
      </c>
      <c r="B7881">
        <v>596.85086345672596</v>
      </c>
      <c r="C7881" t="s">
        <v>49</v>
      </c>
      <c r="D7881" t="s">
        <v>95</v>
      </c>
      <c r="E7881" t="s">
        <v>43</v>
      </c>
      <c r="F7881" t="s">
        <v>173</v>
      </c>
    </row>
    <row r="7882" spans="1:6" x14ac:dyDescent="0.25">
      <c r="A7882" s="1">
        <v>44615.416666666701</v>
      </c>
      <c r="B7882">
        <v>947.60377502441395</v>
      </c>
      <c r="C7882" t="s">
        <v>46</v>
      </c>
      <c r="D7882" t="s">
        <v>95</v>
      </c>
      <c r="E7882" t="s">
        <v>12</v>
      </c>
      <c r="F7882" t="s">
        <v>173</v>
      </c>
    </row>
    <row r="7883" spans="1:6" x14ac:dyDescent="0.25">
      <c r="A7883" s="1">
        <v>44615.458333333299</v>
      </c>
      <c r="B7883">
        <v>1031.1503562927301</v>
      </c>
      <c r="C7883" t="s">
        <v>148</v>
      </c>
      <c r="D7883" t="s">
        <v>31</v>
      </c>
      <c r="E7883" t="s">
        <v>14</v>
      </c>
      <c r="F7883" t="s">
        <v>173</v>
      </c>
    </row>
    <row r="7884" spans="1:6" x14ac:dyDescent="0.25">
      <c r="A7884" s="1">
        <v>44615.5</v>
      </c>
      <c r="B7884">
        <v>1072.20791244507</v>
      </c>
      <c r="C7884" t="s">
        <v>286</v>
      </c>
      <c r="D7884" t="s">
        <v>95</v>
      </c>
      <c r="E7884" t="s">
        <v>150</v>
      </c>
      <c r="F7884" t="s">
        <v>173</v>
      </c>
    </row>
    <row r="7885" spans="1:6" x14ac:dyDescent="0.25">
      <c r="A7885" s="1">
        <v>44615.541666666701</v>
      </c>
      <c r="B7885">
        <v>1097.8957862853999</v>
      </c>
      <c r="C7885" t="s">
        <v>286</v>
      </c>
      <c r="D7885" t="s">
        <v>147</v>
      </c>
      <c r="E7885" t="s">
        <v>171</v>
      </c>
      <c r="F7885" t="s">
        <v>173</v>
      </c>
    </row>
    <row r="7886" spans="1:6" x14ac:dyDescent="0.25">
      <c r="A7886" s="1">
        <v>44615.583333333299</v>
      </c>
      <c r="B7886">
        <v>1152.0845527648901</v>
      </c>
      <c r="C7886" t="s">
        <v>111</v>
      </c>
      <c r="D7886" t="s">
        <v>34</v>
      </c>
      <c r="E7886" t="s">
        <v>146</v>
      </c>
      <c r="F7886" t="s">
        <v>173</v>
      </c>
    </row>
    <row r="7887" spans="1:6" x14ac:dyDescent="0.25">
      <c r="A7887" s="1">
        <v>44615.625</v>
      </c>
      <c r="B7887">
        <v>1154.8573570251499</v>
      </c>
      <c r="C7887" t="s">
        <v>76</v>
      </c>
      <c r="D7887" t="s">
        <v>37</v>
      </c>
      <c r="E7887" t="s">
        <v>225</v>
      </c>
      <c r="F7887" t="s">
        <v>173</v>
      </c>
    </row>
    <row r="7888" spans="1:6" x14ac:dyDescent="0.25">
      <c r="A7888" s="1">
        <v>44615.666666666701</v>
      </c>
      <c r="B7888">
        <v>1170.0525550842301</v>
      </c>
      <c r="C7888" t="s">
        <v>145</v>
      </c>
      <c r="D7888" t="s">
        <v>42</v>
      </c>
      <c r="E7888" t="s">
        <v>191</v>
      </c>
      <c r="F7888" t="s">
        <v>173</v>
      </c>
    </row>
    <row r="7889" spans="1:6" x14ac:dyDescent="0.25">
      <c r="A7889" s="1">
        <v>44615.708333333299</v>
      </c>
      <c r="B7889">
        <v>1144.3628540039099</v>
      </c>
      <c r="C7889" t="s">
        <v>193</v>
      </c>
      <c r="D7889" t="s">
        <v>45</v>
      </c>
      <c r="E7889" t="s">
        <v>194</v>
      </c>
      <c r="F7889" t="s">
        <v>173</v>
      </c>
    </row>
    <row r="7890" spans="1:6" x14ac:dyDescent="0.25">
      <c r="A7890" s="1">
        <v>44615.75</v>
      </c>
      <c r="B7890">
        <v>1118.35426712036</v>
      </c>
      <c r="C7890" t="s">
        <v>109</v>
      </c>
      <c r="D7890" t="s">
        <v>75</v>
      </c>
      <c r="E7890" t="s">
        <v>194</v>
      </c>
      <c r="F7890" t="s">
        <v>173</v>
      </c>
    </row>
    <row r="7891" spans="1:6" x14ac:dyDescent="0.25">
      <c r="A7891" s="1">
        <v>44615.791666666701</v>
      </c>
      <c r="B7891">
        <v>1115.3969993591299</v>
      </c>
      <c r="C7891" t="s">
        <v>84</v>
      </c>
      <c r="D7891" t="s">
        <v>75</v>
      </c>
      <c r="E7891" t="s">
        <v>200</v>
      </c>
      <c r="F7891" t="s">
        <v>173</v>
      </c>
    </row>
    <row r="7892" spans="1:6" x14ac:dyDescent="0.25">
      <c r="A7892" s="1">
        <v>44615.833333333299</v>
      </c>
      <c r="B7892">
        <v>1076.87144851685</v>
      </c>
      <c r="C7892" t="s">
        <v>145</v>
      </c>
      <c r="D7892" t="s">
        <v>147</v>
      </c>
      <c r="E7892" t="s">
        <v>205</v>
      </c>
      <c r="F7892" t="s">
        <v>173</v>
      </c>
    </row>
    <row r="7893" spans="1:6" x14ac:dyDescent="0.25">
      <c r="A7893" s="1">
        <v>44615.875</v>
      </c>
      <c r="B7893">
        <v>879.446095466614</v>
      </c>
      <c r="C7893" t="s">
        <v>286</v>
      </c>
      <c r="D7893" t="s">
        <v>118</v>
      </c>
      <c r="E7893" t="s">
        <v>506</v>
      </c>
      <c r="F7893" t="s">
        <v>173</v>
      </c>
    </row>
    <row r="7894" spans="1:6" x14ac:dyDescent="0.25">
      <c r="A7894" s="1">
        <v>44615.916666666701</v>
      </c>
      <c r="B7894">
        <v>690.144813537598</v>
      </c>
      <c r="C7894" t="s">
        <v>97</v>
      </c>
      <c r="D7894" t="s">
        <v>11</v>
      </c>
      <c r="E7894" t="s">
        <v>506</v>
      </c>
      <c r="F7894" t="s">
        <v>173</v>
      </c>
    </row>
    <row r="7895" spans="1:6" x14ac:dyDescent="0.25">
      <c r="A7895" s="1">
        <v>44615.958333333299</v>
      </c>
      <c r="B7895">
        <v>259.52098417282099</v>
      </c>
      <c r="C7895" t="s">
        <v>148</v>
      </c>
      <c r="D7895" t="s">
        <v>11</v>
      </c>
      <c r="E7895" t="s">
        <v>506</v>
      </c>
      <c r="F7895" t="s">
        <v>173</v>
      </c>
    </row>
    <row r="7896" spans="1:6" x14ac:dyDescent="0.25">
      <c r="A7896" s="1">
        <v>44616</v>
      </c>
      <c r="B7896">
        <v>207.96191024780299</v>
      </c>
      <c r="C7896" t="s">
        <v>36</v>
      </c>
      <c r="D7896" t="s">
        <v>19</v>
      </c>
      <c r="E7896" t="s">
        <v>205</v>
      </c>
      <c r="F7896" t="s">
        <v>6</v>
      </c>
    </row>
    <row r="7897" spans="1:6" x14ac:dyDescent="0.25">
      <c r="A7897" s="1">
        <v>44616.041666666701</v>
      </c>
      <c r="B7897">
        <v>172.82020568847699</v>
      </c>
      <c r="C7897" t="s">
        <v>246</v>
      </c>
      <c r="D7897" t="s">
        <v>147</v>
      </c>
      <c r="E7897" t="s">
        <v>221</v>
      </c>
      <c r="F7897" t="s">
        <v>6</v>
      </c>
    </row>
    <row r="7898" spans="1:6" x14ac:dyDescent="0.25">
      <c r="A7898" s="1">
        <v>44616.083333333299</v>
      </c>
      <c r="B7898">
        <v>158.04293489456199</v>
      </c>
      <c r="C7898" t="s">
        <v>286</v>
      </c>
      <c r="D7898" t="s">
        <v>34</v>
      </c>
      <c r="E7898" t="s">
        <v>465</v>
      </c>
      <c r="F7898" t="s">
        <v>6</v>
      </c>
    </row>
    <row r="7899" spans="1:6" x14ac:dyDescent="0.25">
      <c r="A7899" s="1">
        <v>44616.125</v>
      </c>
      <c r="B7899">
        <v>159.11182928085299</v>
      </c>
      <c r="C7899" t="s">
        <v>88</v>
      </c>
      <c r="D7899" t="s">
        <v>54</v>
      </c>
      <c r="E7899" t="s">
        <v>205</v>
      </c>
      <c r="F7899" t="s">
        <v>6</v>
      </c>
    </row>
    <row r="7900" spans="1:6" x14ac:dyDescent="0.25">
      <c r="A7900" s="1">
        <v>44616.166666666701</v>
      </c>
      <c r="B7900">
        <v>174.350479602814</v>
      </c>
      <c r="C7900" t="s">
        <v>246</v>
      </c>
      <c r="D7900" t="s">
        <v>31</v>
      </c>
      <c r="E7900" t="s">
        <v>503</v>
      </c>
      <c r="F7900" t="s">
        <v>6</v>
      </c>
    </row>
    <row r="7901" spans="1:6" x14ac:dyDescent="0.25">
      <c r="A7901" s="1">
        <v>44616.208333333299</v>
      </c>
      <c r="B7901">
        <v>169.46836280822799</v>
      </c>
      <c r="C7901" t="s">
        <v>53</v>
      </c>
      <c r="D7901" t="s">
        <v>47</v>
      </c>
      <c r="E7901" t="s">
        <v>214</v>
      </c>
      <c r="F7901" t="s">
        <v>6</v>
      </c>
    </row>
    <row r="7902" spans="1:6" x14ac:dyDescent="0.25">
      <c r="A7902" s="1">
        <v>44616.25</v>
      </c>
      <c r="B7902">
        <v>165.006918430328</v>
      </c>
      <c r="C7902" t="s">
        <v>324</v>
      </c>
      <c r="D7902" t="s">
        <v>212</v>
      </c>
      <c r="E7902" t="s">
        <v>214</v>
      </c>
      <c r="F7902" t="s">
        <v>6</v>
      </c>
    </row>
    <row r="7903" spans="1:6" x14ac:dyDescent="0.25">
      <c r="A7903" s="1">
        <v>44616.291666666701</v>
      </c>
      <c r="B7903">
        <v>206.401938915253</v>
      </c>
      <c r="C7903" t="s">
        <v>24</v>
      </c>
      <c r="D7903" t="s">
        <v>211</v>
      </c>
      <c r="E7903" t="s">
        <v>134</v>
      </c>
      <c r="F7903" t="s">
        <v>6</v>
      </c>
    </row>
    <row r="7904" spans="1:6" x14ac:dyDescent="0.25">
      <c r="A7904" s="1">
        <v>44616.333333333299</v>
      </c>
      <c r="B7904">
        <v>293.93133544921898</v>
      </c>
      <c r="C7904" t="s">
        <v>15</v>
      </c>
      <c r="D7904" t="s">
        <v>260</v>
      </c>
      <c r="E7904" t="s">
        <v>171</v>
      </c>
      <c r="F7904" t="s">
        <v>6</v>
      </c>
    </row>
    <row r="7905" spans="1:6" x14ac:dyDescent="0.25">
      <c r="A7905" s="1">
        <v>44616.375</v>
      </c>
      <c r="B7905">
        <v>540.45020103454601</v>
      </c>
      <c r="C7905" t="s">
        <v>163</v>
      </c>
      <c r="D7905" t="s">
        <v>149</v>
      </c>
      <c r="E7905" t="s">
        <v>137</v>
      </c>
      <c r="F7905" t="s">
        <v>6</v>
      </c>
    </row>
    <row r="7906" spans="1:6" x14ac:dyDescent="0.25">
      <c r="A7906" s="1">
        <v>44616.416666666701</v>
      </c>
      <c r="B7906">
        <v>732.37736511230503</v>
      </c>
      <c r="C7906" t="s">
        <v>314</v>
      </c>
      <c r="D7906" t="s">
        <v>31</v>
      </c>
      <c r="E7906" t="s">
        <v>156</v>
      </c>
      <c r="F7906" t="s">
        <v>6</v>
      </c>
    </row>
    <row r="7907" spans="1:6" x14ac:dyDescent="0.25">
      <c r="A7907" s="1">
        <v>44616.458333333299</v>
      </c>
      <c r="B7907">
        <v>847.98225021362305</v>
      </c>
      <c r="C7907" t="s">
        <v>120</v>
      </c>
      <c r="D7907" t="s">
        <v>47</v>
      </c>
      <c r="E7907" t="s">
        <v>23</v>
      </c>
      <c r="F7907" t="s">
        <v>6</v>
      </c>
    </row>
    <row r="7908" spans="1:6" x14ac:dyDescent="0.25">
      <c r="A7908" s="1">
        <v>44616.5</v>
      </c>
      <c r="B7908">
        <v>935.26589775085404</v>
      </c>
      <c r="C7908" t="s">
        <v>183</v>
      </c>
      <c r="D7908" t="s">
        <v>45</v>
      </c>
      <c r="E7908" t="s">
        <v>122</v>
      </c>
      <c r="F7908" t="s">
        <v>6</v>
      </c>
    </row>
    <row r="7909" spans="1:6" x14ac:dyDescent="0.25">
      <c r="A7909" s="1">
        <v>44616.541666666701</v>
      </c>
      <c r="B7909">
        <v>1016.5670967102</v>
      </c>
      <c r="C7909" t="s">
        <v>270</v>
      </c>
      <c r="D7909" t="s">
        <v>199</v>
      </c>
      <c r="E7909" t="s">
        <v>154</v>
      </c>
      <c r="F7909" t="s">
        <v>6</v>
      </c>
    </row>
    <row r="7910" spans="1:6" x14ac:dyDescent="0.25">
      <c r="A7910" s="1">
        <v>44616.583333333299</v>
      </c>
      <c r="B7910">
        <v>1065.0417098999001</v>
      </c>
      <c r="C7910" t="s">
        <v>361</v>
      </c>
      <c r="D7910" t="s">
        <v>98</v>
      </c>
      <c r="E7910" t="s">
        <v>178</v>
      </c>
      <c r="F7910" t="s">
        <v>6</v>
      </c>
    </row>
    <row r="7911" spans="1:6" x14ac:dyDescent="0.25">
      <c r="A7911" s="1">
        <v>44616.625</v>
      </c>
      <c r="B7911">
        <v>1089.2936058044399</v>
      </c>
      <c r="C7911" t="s">
        <v>484</v>
      </c>
      <c r="D7911" t="s">
        <v>110</v>
      </c>
      <c r="E7911" t="s">
        <v>135</v>
      </c>
      <c r="F7911" t="s">
        <v>6</v>
      </c>
    </row>
    <row r="7912" spans="1:6" x14ac:dyDescent="0.25">
      <c r="A7912" s="1">
        <v>44616.666666666701</v>
      </c>
      <c r="B7912">
        <v>1079.3137664794899</v>
      </c>
      <c r="C7912" t="s">
        <v>312</v>
      </c>
      <c r="D7912" t="s">
        <v>110</v>
      </c>
      <c r="E7912" t="s">
        <v>134</v>
      </c>
      <c r="F7912" t="s">
        <v>6</v>
      </c>
    </row>
    <row r="7913" spans="1:6" x14ac:dyDescent="0.25">
      <c r="A7913" s="1">
        <v>44616.708333333299</v>
      </c>
      <c r="B7913">
        <v>1084.49486160278</v>
      </c>
      <c r="C7913" t="s">
        <v>109</v>
      </c>
      <c r="D7913" t="s">
        <v>98</v>
      </c>
      <c r="E7913" t="s">
        <v>142</v>
      </c>
      <c r="F7913" t="s">
        <v>6</v>
      </c>
    </row>
    <row r="7914" spans="1:6" x14ac:dyDescent="0.25">
      <c r="A7914" s="1">
        <v>44616.75</v>
      </c>
      <c r="B7914">
        <v>1062.27563095093</v>
      </c>
      <c r="C7914" t="s">
        <v>293</v>
      </c>
      <c r="D7914" t="s">
        <v>110</v>
      </c>
      <c r="E7914" t="s">
        <v>152</v>
      </c>
      <c r="F7914" t="s">
        <v>6</v>
      </c>
    </row>
    <row r="7915" spans="1:6" x14ac:dyDescent="0.25">
      <c r="A7915" s="1">
        <v>44616.791666666701</v>
      </c>
      <c r="B7915">
        <v>1050.1241149902301</v>
      </c>
      <c r="C7915" t="s">
        <v>83</v>
      </c>
      <c r="D7915" t="s">
        <v>98</v>
      </c>
      <c r="E7915" t="s">
        <v>150</v>
      </c>
      <c r="F7915" t="s">
        <v>6</v>
      </c>
    </row>
    <row r="7916" spans="1:6" x14ac:dyDescent="0.25">
      <c r="A7916" s="1">
        <v>44616.833333333299</v>
      </c>
      <c r="B7916">
        <v>1022.23612594605</v>
      </c>
      <c r="C7916" t="s">
        <v>113</v>
      </c>
      <c r="D7916" t="s">
        <v>91</v>
      </c>
      <c r="E7916" t="s">
        <v>318</v>
      </c>
      <c r="F7916" t="s">
        <v>6</v>
      </c>
    </row>
    <row r="7917" spans="1:6" x14ac:dyDescent="0.25">
      <c r="A7917" s="1">
        <v>44616.875</v>
      </c>
      <c r="B7917">
        <v>695.14854526519798</v>
      </c>
      <c r="C7917" t="s">
        <v>44</v>
      </c>
      <c r="D7917" t="s">
        <v>31</v>
      </c>
      <c r="E7917" t="s">
        <v>142</v>
      </c>
      <c r="F7917" t="s">
        <v>6</v>
      </c>
    </row>
    <row r="7918" spans="1:6" x14ac:dyDescent="0.25">
      <c r="A7918" s="1">
        <v>44616.916666666701</v>
      </c>
      <c r="B7918">
        <v>388.42258930206299</v>
      </c>
      <c r="C7918" t="s">
        <v>51</v>
      </c>
      <c r="D7918" t="s">
        <v>8</v>
      </c>
      <c r="E7918" t="s">
        <v>137</v>
      </c>
      <c r="F7918" t="s">
        <v>6</v>
      </c>
    </row>
    <row r="7919" spans="1:6" x14ac:dyDescent="0.25">
      <c r="A7919" s="1">
        <v>44616.958333333299</v>
      </c>
      <c r="B7919">
        <v>254.255156993866</v>
      </c>
      <c r="C7919" t="s">
        <v>72</v>
      </c>
      <c r="D7919" t="s">
        <v>121</v>
      </c>
      <c r="E7919" t="s">
        <v>130</v>
      </c>
      <c r="F7919" t="s">
        <v>6</v>
      </c>
    </row>
    <row r="7920" spans="1:6" x14ac:dyDescent="0.25">
      <c r="A7920" s="1">
        <v>44617</v>
      </c>
      <c r="B7920">
        <v>201.20924067497299</v>
      </c>
      <c r="C7920" t="s">
        <v>53</v>
      </c>
      <c r="D7920" t="s">
        <v>16</v>
      </c>
      <c r="E7920" t="s">
        <v>154</v>
      </c>
      <c r="F7920" t="s">
        <v>59</v>
      </c>
    </row>
    <row r="7921" spans="1:6" x14ac:dyDescent="0.25">
      <c r="A7921" s="1">
        <v>44617.041666666701</v>
      </c>
      <c r="B7921">
        <v>175.29241704940799</v>
      </c>
      <c r="C7921" t="s">
        <v>165</v>
      </c>
      <c r="D7921" t="s">
        <v>260</v>
      </c>
      <c r="E7921" t="s">
        <v>122</v>
      </c>
      <c r="F7921" t="s">
        <v>59</v>
      </c>
    </row>
    <row r="7922" spans="1:6" x14ac:dyDescent="0.25">
      <c r="A7922" s="1">
        <v>44617.083333333299</v>
      </c>
      <c r="B7922">
        <v>166.832813501358</v>
      </c>
      <c r="C7922" t="s">
        <v>69</v>
      </c>
      <c r="D7922" t="s">
        <v>184</v>
      </c>
      <c r="E7922" t="s">
        <v>156</v>
      </c>
      <c r="F7922" t="s">
        <v>59</v>
      </c>
    </row>
    <row r="7923" spans="1:6" x14ac:dyDescent="0.25">
      <c r="A7923" s="1">
        <v>44617.125</v>
      </c>
      <c r="B7923">
        <v>164.95732355117801</v>
      </c>
      <c r="C7923" t="s">
        <v>66</v>
      </c>
      <c r="D7923" t="s">
        <v>166</v>
      </c>
      <c r="E7923" t="s">
        <v>137</v>
      </c>
      <c r="F7923" t="s">
        <v>59</v>
      </c>
    </row>
    <row r="7924" spans="1:6" x14ac:dyDescent="0.25">
      <c r="A7924" s="1">
        <v>44617.166666666701</v>
      </c>
      <c r="B7924">
        <v>164.68118643760701</v>
      </c>
      <c r="C7924" t="s">
        <v>60</v>
      </c>
      <c r="D7924" t="s">
        <v>153</v>
      </c>
      <c r="E7924" t="s">
        <v>135</v>
      </c>
      <c r="F7924" t="s">
        <v>59</v>
      </c>
    </row>
    <row r="7925" spans="1:6" x14ac:dyDescent="0.25">
      <c r="A7925" s="1">
        <v>44617.208333333299</v>
      </c>
      <c r="B7925">
        <v>164.82109403610201</v>
      </c>
      <c r="C7925" t="s">
        <v>65</v>
      </c>
      <c r="D7925" t="s">
        <v>166</v>
      </c>
      <c r="E7925" t="s">
        <v>137</v>
      </c>
      <c r="F7925" t="s">
        <v>59</v>
      </c>
    </row>
    <row r="7926" spans="1:6" x14ac:dyDescent="0.25">
      <c r="A7926" s="1">
        <v>44617.25</v>
      </c>
      <c r="B7926">
        <v>166.674743413925</v>
      </c>
      <c r="C7926" t="s">
        <v>69</v>
      </c>
      <c r="D7926" t="s">
        <v>176</v>
      </c>
      <c r="E7926" t="s">
        <v>137</v>
      </c>
      <c r="F7926" t="s">
        <v>59</v>
      </c>
    </row>
    <row r="7927" spans="1:6" x14ac:dyDescent="0.25">
      <c r="A7927" s="1">
        <v>44617.291666666701</v>
      </c>
      <c r="B7927">
        <v>209.73478984832801</v>
      </c>
      <c r="C7927" t="s">
        <v>165</v>
      </c>
      <c r="D7927" t="s">
        <v>166</v>
      </c>
      <c r="E7927" t="s">
        <v>226</v>
      </c>
      <c r="F7927" t="s">
        <v>59</v>
      </c>
    </row>
    <row r="7928" spans="1:6" x14ac:dyDescent="0.25">
      <c r="A7928" s="1">
        <v>44617.333333333299</v>
      </c>
      <c r="B7928">
        <v>280.49182462692301</v>
      </c>
      <c r="C7928" t="s">
        <v>55</v>
      </c>
      <c r="D7928" t="s">
        <v>149</v>
      </c>
      <c r="E7928" t="s">
        <v>14</v>
      </c>
      <c r="F7928" t="s">
        <v>59</v>
      </c>
    </row>
    <row r="7929" spans="1:6" x14ac:dyDescent="0.25">
      <c r="A7929" s="1">
        <v>44617.375</v>
      </c>
      <c r="B7929">
        <v>433.813527107239</v>
      </c>
      <c r="C7929" t="s">
        <v>49</v>
      </c>
      <c r="D7929" t="s">
        <v>61</v>
      </c>
      <c r="E7929" t="s">
        <v>12</v>
      </c>
      <c r="F7929" t="s">
        <v>59</v>
      </c>
    </row>
    <row r="7930" spans="1:6" x14ac:dyDescent="0.25">
      <c r="A7930" s="1">
        <v>44617.416666666701</v>
      </c>
      <c r="B7930">
        <v>958.075157165527</v>
      </c>
      <c r="C7930" t="s">
        <v>182</v>
      </c>
      <c r="D7930" t="s">
        <v>50</v>
      </c>
      <c r="E7930" t="s">
        <v>17</v>
      </c>
      <c r="F7930" t="s">
        <v>59</v>
      </c>
    </row>
    <row r="7931" spans="1:6" x14ac:dyDescent="0.25">
      <c r="A7931" s="1">
        <v>44617.458333333299</v>
      </c>
      <c r="B7931">
        <v>1011.79428863525</v>
      </c>
      <c r="C7931" t="s">
        <v>286</v>
      </c>
      <c r="D7931" t="s">
        <v>147</v>
      </c>
      <c r="E7931" t="s">
        <v>27</v>
      </c>
      <c r="F7931" t="s">
        <v>59</v>
      </c>
    </row>
    <row r="7932" spans="1:6" x14ac:dyDescent="0.25">
      <c r="A7932" s="1">
        <v>44617.5</v>
      </c>
      <c r="B7932">
        <v>1080.52770996094</v>
      </c>
      <c r="C7932" t="s">
        <v>454</v>
      </c>
      <c r="D7932" t="s">
        <v>42</v>
      </c>
      <c r="E7932" t="s">
        <v>17</v>
      </c>
      <c r="F7932" t="s">
        <v>59</v>
      </c>
    </row>
    <row r="7933" spans="1:6" x14ac:dyDescent="0.25">
      <c r="A7933" s="1">
        <v>44617.541666666701</v>
      </c>
      <c r="B7933">
        <v>1133.7778854370099</v>
      </c>
      <c r="C7933" t="s">
        <v>84</v>
      </c>
      <c r="D7933" t="s">
        <v>75</v>
      </c>
      <c r="E7933" t="s">
        <v>20</v>
      </c>
      <c r="F7933" t="s">
        <v>59</v>
      </c>
    </row>
    <row r="7934" spans="1:6" x14ac:dyDescent="0.25">
      <c r="A7934" s="1">
        <v>44617.583333333299</v>
      </c>
      <c r="B7934">
        <v>1160.37146759033</v>
      </c>
      <c r="C7934" t="s">
        <v>588</v>
      </c>
      <c r="D7934" t="s">
        <v>40</v>
      </c>
      <c r="E7934" t="s">
        <v>156</v>
      </c>
      <c r="F7934" t="s">
        <v>59</v>
      </c>
    </row>
    <row r="7935" spans="1:6" x14ac:dyDescent="0.25">
      <c r="A7935" s="1">
        <v>44617.625</v>
      </c>
      <c r="B7935">
        <v>1150.3604431152301</v>
      </c>
      <c r="C7935" t="s">
        <v>101</v>
      </c>
      <c r="D7935" t="s">
        <v>42</v>
      </c>
      <c r="E7935" t="s">
        <v>137</v>
      </c>
      <c r="F7935" t="s">
        <v>59</v>
      </c>
    </row>
    <row r="7936" spans="1:6" x14ac:dyDescent="0.25">
      <c r="A7936" s="1">
        <v>44617.666666666701</v>
      </c>
      <c r="B7936">
        <v>1124.57870864868</v>
      </c>
      <c r="C7936" t="s">
        <v>84</v>
      </c>
      <c r="D7936" t="s">
        <v>52</v>
      </c>
      <c r="E7936" t="s">
        <v>177</v>
      </c>
      <c r="F7936" t="s">
        <v>59</v>
      </c>
    </row>
    <row r="7937" spans="1:6" x14ac:dyDescent="0.25">
      <c r="A7937" s="1">
        <v>44617.708333333299</v>
      </c>
      <c r="B7937">
        <v>1128.38782501221</v>
      </c>
      <c r="C7937" t="s">
        <v>99</v>
      </c>
      <c r="D7937" t="s">
        <v>118</v>
      </c>
      <c r="E7937" t="s">
        <v>171</v>
      </c>
      <c r="F7937" t="s">
        <v>59</v>
      </c>
    </row>
    <row r="7938" spans="1:6" x14ac:dyDescent="0.25">
      <c r="A7938" s="1">
        <v>44617.75</v>
      </c>
      <c r="B7938">
        <v>1116.09606170654</v>
      </c>
      <c r="C7938" t="s">
        <v>170</v>
      </c>
      <c r="D7938" t="s">
        <v>95</v>
      </c>
      <c r="E7938" t="s">
        <v>134</v>
      </c>
      <c r="F7938" t="s">
        <v>59</v>
      </c>
    </row>
    <row r="7939" spans="1:6" x14ac:dyDescent="0.25">
      <c r="A7939" s="1">
        <v>44617.791666666701</v>
      </c>
      <c r="B7939">
        <v>1151.78369522095</v>
      </c>
      <c r="C7939" t="s">
        <v>79</v>
      </c>
      <c r="D7939" t="s">
        <v>8</v>
      </c>
      <c r="E7939" t="s">
        <v>150</v>
      </c>
      <c r="F7939" t="s">
        <v>59</v>
      </c>
    </row>
    <row r="7940" spans="1:6" x14ac:dyDescent="0.25">
      <c r="A7940" s="1">
        <v>44617.833333333299</v>
      </c>
      <c r="B7940">
        <v>1100.7394332885699</v>
      </c>
      <c r="C7940" t="s">
        <v>76</v>
      </c>
      <c r="D7940" t="s">
        <v>19</v>
      </c>
      <c r="E7940" t="s">
        <v>152</v>
      </c>
      <c r="F7940" t="s">
        <v>59</v>
      </c>
    </row>
    <row r="7941" spans="1:6" x14ac:dyDescent="0.25">
      <c r="A7941" s="1">
        <v>44617.875</v>
      </c>
      <c r="B7941">
        <v>846.76350831985496</v>
      </c>
      <c r="C7941" t="s">
        <v>317</v>
      </c>
      <c r="D7941" t="s">
        <v>61</v>
      </c>
      <c r="E7941" t="s">
        <v>146</v>
      </c>
      <c r="F7941" t="s">
        <v>59</v>
      </c>
    </row>
    <row r="7942" spans="1:6" x14ac:dyDescent="0.25">
      <c r="A7942" s="1">
        <v>44617.916666666701</v>
      </c>
      <c r="B7942">
        <v>404.21482086181601</v>
      </c>
      <c r="C7942" t="s">
        <v>111</v>
      </c>
      <c r="D7942" t="s">
        <v>160</v>
      </c>
      <c r="E7942" t="s">
        <v>130</v>
      </c>
      <c r="F7942" t="s">
        <v>59</v>
      </c>
    </row>
    <row r="7943" spans="1:6" x14ac:dyDescent="0.25">
      <c r="A7943" s="1">
        <v>44617.958333333299</v>
      </c>
      <c r="B7943">
        <v>285.02291631698603</v>
      </c>
      <c r="C7943" t="s">
        <v>330</v>
      </c>
      <c r="D7943" t="s">
        <v>149</v>
      </c>
      <c r="E7943" t="s">
        <v>130</v>
      </c>
      <c r="F7943" t="s">
        <v>59</v>
      </c>
    </row>
    <row r="7944" spans="1:6" x14ac:dyDescent="0.25">
      <c r="A7944" s="1">
        <v>44618</v>
      </c>
      <c r="B7944">
        <v>230.99109935760501</v>
      </c>
      <c r="C7944" t="s">
        <v>286</v>
      </c>
      <c r="D7944" t="s">
        <v>184</v>
      </c>
      <c r="E7944" t="s">
        <v>172</v>
      </c>
      <c r="F7944" t="s">
        <v>92</v>
      </c>
    </row>
    <row r="7945" spans="1:6" x14ac:dyDescent="0.25">
      <c r="A7945" s="1">
        <v>44618.041666666701</v>
      </c>
      <c r="B7945">
        <v>198.27334260940501</v>
      </c>
      <c r="C7945" t="s">
        <v>113</v>
      </c>
      <c r="D7945" t="s">
        <v>162</v>
      </c>
      <c r="E7945" t="s">
        <v>172</v>
      </c>
      <c r="F7945" t="s">
        <v>92</v>
      </c>
    </row>
    <row r="7946" spans="1:6" x14ac:dyDescent="0.25">
      <c r="A7946" s="1">
        <v>44618.083333333299</v>
      </c>
      <c r="B7946">
        <v>180.87616682052601</v>
      </c>
      <c r="C7946" t="s">
        <v>246</v>
      </c>
      <c r="D7946" t="s">
        <v>162</v>
      </c>
      <c r="E7946" t="s">
        <v>172</v>
      </c>
      <c r="F7946" t="s">
        <v>92</v>
      </c>
    </row>
    <row r="7947" spans="1:6" x14ac:dyDescent="0.25">
      <c r="A7947" s="1">
        <v>44618.125</v>
      </c>
      <c r="B7947">
        <v>170.581935405731</v>
      </c>
      <c r="C7947" t="s">
        <v>86</v>
      </c>
      <c r="D7947" t="s">
        <v>184</v>
      </c>
      <c r="E7947" t="s">
        <v>172</v>
      </c>
      <c r="F7947" t="s">
        <v>92</v>
      </c>
    </row>
    <row r="7948" spans="1:6" x14ac:dyDescent="0.25">
      <c r="A7948" s="1">
        <v>44618.166666666701</v>
      </c>
      <c r="B7948">
        <v>177.569067955017</v>
      </c>
      <c r="C7948" t="s">
        <v>330</v>
      </c>
      <c r="D7948" t="s">
        <v>162</v>
      </c>
      <c r="E7948" t="s">
        <v>130</v>
      </c>
      <c r="F7948" t="s">
        <v>92</v>
      </c>
    </row>
    <row r="7949" spans="1:6" x14ac:dyDescent="0.25">
      <c r="A7949" s="1">
        <v>44618.208333333299</v>
      </c>
      <c r="B7949">
        <v>189.101180553436</v>
      </c>
      <c r="C7949" t="s">
        <v>179</v>
      </c>
      <c r="D7949" t="s">
        <v>162</v>
      </c>
      <c r="E7949" t="s">
        <v>171</v>
      </c>
      <c r="F7949" t="s">
        <v>92</v>
      </c>
    </row>
    <row r="7950" spans="1:6" x14ac:dyDescent="0.25">
      <c r="A7950" s="1">
        <v>44618.25</v>
      </c>
      <c r="B7950">
        <v>189.89982938766499</v>
      </c>
      <c r="C7950" t="s">
        <v>246</v>
      </c>
      <c r="D7950" t="s">
        <v>264</v>
      </c>
      <c r="E7950" t="s">
        <v>171</v>
      </c>
      <c r="F7950" t="s">
        <v>92</v>
      </c>
    </row>
    <row r="7951" spans="1:6" x14ac:dyDescent="0.25">
      <c r="A7951" s="1">
        <v>44618.291666666701</v>
      </c>
      <c r="B7951">
        <v>281.55334329605103</v>
      </c>
      <c r="C7951" t="s">
        <v>286</v>
      </c>
      <c r="D7951" t="s">
        <v>264</v>
      </c>
      <c r="E7951" t="s">
        <v>134</v>
      </c>
      <c r="F7951" t="s">
        <v>92</v>
      </c>
    </row>
    <row r="7952" spans="1:6" x14ac:dyDescent="0.25">
      <c r="A7952" s="1">
        <v>44618.333333333299</v>
      </c>
      <c r="B7952">
        <v>361.74814224243198</v>
      </c>
      <c r="C7952" t="s">
        <v>86</v>
      </c>
      <c r="D7952" t="s">
        <v>260</v>
      </c>
      <c r="E7952" t="s">
        <v>134</v>
      </c>
      <c r="F7952" t="s">
        <v>92</v>
      </c>
    </row>
    <row r="7953" spans="1:6" x14ac:dyDescent="0.25">
      <c r="A7953" s="1">
        <v>44618.375</v>
      </c>
      <c r="B7953">
        <v>604.25543451309204</v>
      </c>
      <c r="C7953" t="s">
        <v>109</v>
      </c>
      <c r="D7953" t="s">
        <v>149</v>
      </c>
      <c r="E7953" t="s">
        <v>181</v>
      </c>
      <c r="F7953" t="s">
        <v>92</v>
      </c>
    </row>
    <row r="7954" spans="1:6" x14ac:dyDescent="0.25">
      <c r="A7954" s="1">
        <v>44618.416666666701</v>
      </c>
      <c r="B7954">
        <v>1294.5227355956999</v>
      </c>
      <c r="C7954" t="s">
        <v>104</v>
      </c>
      <c r="D7954" t="s">
        <v>8</v>
      </c>
      <c r="E7954" t="s">
        <v>214</v>
      </c>
      <c r="F7954" t="s">
        <v>92</v>
      </c>
    </row>
    <row r="7955" spans="1:6" x14ac:dyDescent="0.25">
      <c r="A7955" s="1">
        <v>44618.458333333299</v>
      </c>
      <c r="B7955">
        <v>1326.8968925476099</v>
      </c>
      <c r="C7955" t="s">
        <v>204</v>
      </c>
      <c r="D7955" t="s">
        <v>52</v>
      </c>
      <c r="E7955" t="s">
        <v>292</v>
      </c>
      <c r="F7955" t="s">
        <v>92</v>
      </c>
    </row>
    <row r="7956" spans="1:6" x14ac:dyDescent="0.25">
      <c r="A7956" s="1">
        <v>44618.5</v>
      </c>
      <c r="B7956">
        <v>1367.68593978882</v>
      </c>
      <c r="C7956" t="s">
        <v>204</v>
      </c>
      <c r="D7956" t="s">
        <v>52</v>
      </c>
      <c r="E7956" t="s">
        <v>192</v>
      </c>
      <c r="F7956" t="s">
        <v>92</v>
      </c>
    </row>
    <row r="7957" spans="1:6" x14ac:dyDescent="0.25">
      <c r="A7957" s="1">
        <v>44618.541666666701</v>
      </c>
      <c r="B7957">
        <v>1352.0164413452201</v>
      </c>
      <c r="C7957" t="s">
        <v>196</v>
      </c>
      <c r="D7957" t="s">
        <v>50</v>
      </c>
      <c r="E7957" t="s">
        <v>320</v>
      </c>
      <c r="F7957" t="s">
        <v>92</v>
      </c>
    </row>
    <row r="7958" spans="1:6" x14ac:dyDescent="0.25">
      <c r="A7958" s="1">
        <v>44618.583333333299</v>
      </c>
      <c r="B7958">
        <v>1347.98962783813</v>
      </c>
      <c r="C7958" t="s">
        <v>662</v>
      </c>
      <c r="D7958" t="s">
        <v>42</v>
      </c>
      <c r="E7958" t="s">
        <v>223</v>
      </c>
      <c r="F7958" t="s">
        <v>92</v>
      </c>
    </row>
    <row r="7959" spans="1:6" x14ac:dyDescent="0.25">
      <c r="A7959" s="1">
        <v>44618.625</v>
      </c>
      <c r="B7959">
        <v>1441.5419273376499</v>
      </c>
      <c r="C7959" t="s">
        <v>600</v>
      </c>
      <c r="D7959" t="s">
        <v>75</v>
      </c>
      <c r="E7959" t="s">
        <v>200</v>
      </c>
      <c r="F7959" t="s">
        <v>92</v>
      </c>
    </row>
    <row r="7960" spans="1:6" x14ac:dyDescent="0.25">
      <c r="A7960" s="1">
        <v>44618.666666666701</v>
      </c>
      <c r="B7960">
        <v>1470.88828277588</v>
      </c>
      <c r="C7960" t="s">
        <v>635</v>
      </c>
      <c r="D7960" t="s">
        <v>75</v>
      </c>
      <c r="E7960" t="s">
        <v>465</v>
      </c>
      <c r="F7960" t="s">
        <v>92</v>
      </c>
    </row>
    <row r="7961" spans="1:6" x14ac:dyDescent="0.25">
      <c r="A7961" s="1">
        <v>44618.708333333299</v>
      </c>
      <c r="B7961">
        <v>1487.5474090576199</v>
      </c>
      <c r="C7961" t="s">
        <v>662</v>
      </c>
      <c r="D7961" t="s">
        <v>34</v>
      </c>
      <c r="E7961" t="s">
        <v>205</v>
      </c>
      <c r="F7961" t="s">
        <v>92</v>
      </c>
    </row>
    <row r="7962" spans="1:6" x14ac:dyDescent="0.25">
      <c r="A7962" s="1">
        <v>44618.75</v>
      </c>
      <c r="B7962">
        <v>1504.51806640625</v>
      </c>
      <c r="C7962" t="s">
        <v>602</v>
      </c>
      <c r="D7962" t="s">
        <v>91</v>
      </c>
      <c r="E7962" t="s">
        <v>608</v>
      </c>
      <c r="F7962" t="s">
        <v>92</v>
      </c>
    </row>
    <row r="7963" spans="1:6" x14ac:dyDescent="0.25">
      <c r="A7963" s="1">
        <v>44618.791666666701</v>
      </c>
      <c r="B7963">
        <v>1472.9801406860299</v>
      </c>
      <c r="C7963" t="s">
        <v>651</v>
      </c>
      <c r="D7963" t="s">
        <v>125</v>
      </c>
      <c r="E7963" t="s">
        <v>201</v>
      </c>
      <c r="F7963" t="s">
        <v>92</v>
      </c>
    </row>
    <row r="7964" spans="1:6" x14ac:dyDescent="0.25">
      <c r="A7964" s="1">
        <v>44618.833333333299</v>
      </c>
      <c r="B7964">
        <v>1461.2934837341299</v>
      </c>
      <c r="C7964" t="s">
        <v>662</v>
      </c>
      <c r="D7964" t="s">
        <v>47</v>
      </c>
      <c r="E7964" t="s">
        <v>614</v>
      </c>
      <c r="F7964" t="s">
        <v>92</v>
      </c>
    </row>
    <row r="7965" spans="1:6" x14ac:dyDescent="0.25">
      <c r="A7965" s="1">
        <v>44618.875</v>
      </c>
      <c r="B7965">
        <v>979.89587974548294</v>
      </c>
      <c r="C7965" t="s">
        <v>196</v>
      </c>
      <c r="D7965" t="s">
        <v>118</v>
      </c>
      <c r="E7965" t="s">
        <v>614</v>
      </c>
      <c r="F7965" t="s">
        <v>92</v>
      </c>
    </row>
    <row r="7966" spans="1:6" x14ac:dyDescent="0.25">
      <c r="A7966" s="1">
        <v>44618.916666666701</v>
      </c>
      <c r="B7966">
        <v>466.97529220580998</v>
      </c>
      <c r="C7966" t="s">
        <v>370</v>
      </c>
      <c r="D7966" t="s">
        <v>57</v>
      </c>
      <c r="E7966" t="s">
        <v>373</v>
      </c>
      <c r="F7966" t="s">
        <v>92</v>
      </c>
    </row>
    <row r="7967" spans="1:6" x14ac:dyDescent="0.25">
      <c r="A7967" s="1">
        <v>44618.958333333299</v>
      </c>
      <c r="B7967">
        <v>303.86543548107102</v>
      </c>
      <c r="C7967" t="s">
        <v>599</v>
      </c>
      <c r="D7967" t="s">
        <v>16</v>
      </c>
      <c r="E7967" t="s">
        <v>509</v>
      </c>
      <c r="F7967" t="s">
        <v>92</v>
      </c>
    </row>
    <row r="7968" spans="1:6" x14ac:dyDescent="0.25">
      <c r="A7968" s="1">
        <v>44619</v>
      </c>
      <c r="B7968">
        <v>207.66104364395099</v>
      </c>
      <c r="C7968" t="s">
        <v>206</v>
      </c>
      <c r="D7968" t="s">
        <v>19</v>
      </c>
      <c r="E7968" t="s">
        <v>205</v>
      </c>
      <c r="F7968" t="s">
        <v>116</v>
      </c>
    </row>
    <row r="7969" spans="1:6" x14ac:dyDescent="0.25">
      <c r="A7969" s="1">
        <v>44619.041666666701</v>
      </c>
      <c r="B7969">
        <v>184.757861256599</v>
      </c>
      <c r="C7969" t="s">
        <v>315</v>
      </c>
      <c r="D7969" t="s">
        <v>26</v>
      </c>
      <c r="E7969" t="s">
        <v>510</v>
      </c>
      <c r="F7969" t="s">
        <v>116</v>
      </c>
    </row>
    <row r="7970" spans="1:6" x14ac:dyDescent="0.25">
      <c r="A7970" s="1">
        <v>44619.083333333299</v>
      </c>
      <c r="B7970">
        <v>181.04311025142701</v>
      </c>
      <c r="C7970" t="s">
        <v>193</v>
      </c>
      <c r="D7970" t="s">
        <v>155</v>
      </c>
      <c r="E7970" t="s">
        <v>510</v>
      </c>
      <c r="F7970" t="s">
        <v>116</v>
      </c>
    </row>
    <row r="7971" spans="1:6" x14ac:dyDescent="0.25">
      <c r="A7971" s="1">
        <v>44619.125</v>
      </c>
      <c r="B7971">
        <v>167.281988620758</v>
      </c>
      <c r="C7971" t="s">
        <v>83</v>
      </c>
      <c r="D7971" t="s">
        <v>157</v>
      </c>
      <c r="E7971" t="s">
        <v>486</v>
      </c>
      <c r="F7971" t="s">
        <v>116</v>
      </c>
    </row>
    <row r="7972" spans="1:6" x14ac:dyDescent="0.25">
      <c r="A7972" s="1">
        <v>44619.166666666701</v>
      </c>
      <c r="B7972">
        <v>159.98486447334301</v>
      </c>
      <c r="C7972" t="s">
        <v>84</v>
      </c>
      <c r="D7972" t="s">
        <v>264</v>
      </c>
      <c r="E7972" t="s">
        <v>509</v>
      </c>
      <c r="F7972" t="s">
        <v>116</v>
      </c>
    </row>
    <row r="7973" spans="1:6" x14ac:dyDescent="0.25">
      <c r="A7973" s="1">
        <v>44619.208333333299</v>
      </c>
      <c r="B7973">
        <v>171.91260957717901</v>
      </c>
      <c r="C7973" t="s">
        <v>84</v>
      </c>
      <c r="D7973" t="s">
        <v>264</v>
      </c>
      <c r="E7973" t="s">
        <v>374</v>
      </c>
      <c r="F7973" t="s">
        <v>116</v>
      </c>
    </row>
    <row r="7974" spans="1:6" x14ac:dyDescent="0.25">
      <c r="A7974" s="1">
        <v>44619.25</v>
      </c>
      <c r="B7974">
        <v>172.10981750488301</v>
      </c>
      <c r="C7974" t="s">
        <v>84</v>
      </c>
      <c r="D7974" t="s">
        <v>264</v>
      </c>
      <c r="E7974" t="s">
        <v>612</v>
      </c>
      <c r="F7974" t="s">
        <v>116</v>
      </c>
    </row>
    <row r="7975" spans="1:6" x14ac:dyDescent="0.25">
      <c r="A7975" s="1">
        <v>44619.291666666701</v>
      </c>
      <c r="B7975">
        <v>190.77541494369501</v>
      </c>
      <c r="C7975" t="s">
        <v>81</v>
      </c>
      <c r="D7975" t="s">
        <v>264</v>
      </c>
      <c r="E7975" t="s">
        <v>501</v>
      </c>
      <c r="F7975" t="s">
        <v>116</v>
      </c>
    </row>
    <row r="7976" spans="1:6" x14ac:dyDescent="0.25">
      <c r="A7976" s="1">
        <v>44619.333333333299</v>
      </c>
      <c r="B7976">
        <v>595.39662694930996</v>
      </c>
      <c r="C7976" t="s">
        <v>307</v>
      </c>
      <c r="D7976" t="s">
        <v>176</v>
      </c>
      <c r="E7976" t="s">
        <v>614</v>
      </c>
      <c r="F7976" t="s">
        <v>116</v>
      </c>
    </row>
    <row r="7977" spans="1:6" x14ac:dyDescent="0.25">
      <c r="A7977" s="1">
        <v>44619.375</v>
      </c>
      <c r="B7977">
        <v>1162.78541851044</v>
      </c>
      <c r="C7977" t="s">
        <v>310</v>
      </c>
      <c r="D7977" t="s">
        <v>118</v>
      </c>
      <c r="E7977" t="s">
        <v>374</v>
      </c>
      <c r="F7977" t="s">
        <v>116</v>
      </c>
    </row>
    <row r="7978" spans="1:6" x14ac:dyDescent="0.25">
      <c r="A7978" s="1">
        <v>44619.416666666701</v>
      </c>
      <c r="B7978">
        <v>1389.5028839111301</v>
      </c>
      <c r="C7978" t="s">
        <v>203</v>
      </c>
      <c r="D7978" t="s">
        <v>31</v>
      </c>
      <c r="E7978" t="s">
        <v>509</v>
      </c>
      <c r="F7978" t="s">
        <v>116</v>
      </c>
    </row>
    <row r="7979" spans="1:6" x14ac:dyDescent="0.25">
      <c r="A7979" s="1">
        <v>44619.458333333299</v>
      </c>
      <c r="B7979">
        <v>1379.5919380188</v>
      </c>
      <c r="C7979" t="s">
        <v>664</v>
      </c>
      <c r="D7979" t="s">
        <v>118</v>
      </c>
      <c r="E7979" t="s">
        <v>375</v>
      </c>
      <c r="F7979" t="s">
        <v>116</v>
      </c>
    </row>
    <row r="7980" spans="1:6" x14ac:dyDescent="0.25">
      <c r="A7980" s="1">
        <v>44619.5</v>
      </c>
      <c r="B7980">
        <v>1402.2798385620099</v>
      </c>
      <c r="C7980" t="s">
        <v>576</v>
      </c>
      <c r="D7980" t="s">
        <v>31</v>
      </c>
      <c r="E7980" t="s">
        <v>622</v>
      </c>
      <c r="F7980" t="s">
        <v>116</v>
      </c>
    </row>
    <row r="7981" spans="1:6" x14ac:dyDescent="0.25">
      <c r="A7981" s="1">
        <v>44619.541666666701</v>
      </c>
      <c r="B7981">
        <v>1422.1294860839801</v>
      </c>
      <c r="C7981" t="s">
        <v>664</v>
      </c>
      <c r="D7981" t="s">
        <v>31</v>
      </c>
      <c r="E7981" t="s">
        <v>373</v>
      </c>
      <c r="F7981" t="s">
        <v>116</v>
      </c>
    </row>
    <row r="7982" spans="1:6" x14ac:dyDescent="0.25">
      <c r="A7982" s="1">
        <v>44619.583333333299</v>
      </c>
      <c r="B7982">
        <v>1422.1631546020501</v>
      </c>
      <c r="C7982" t="s">
        <v>629</v>
      </c>
      <c r="D7982" t="s">
        <v>34</v>
      </c>
      <c r="E7982" t="s">
        <v>614</v>
      </c>
      <c r="F7982" t="s">
        <v>116</v>
      </c>
    </row>
    <row r="7983" spans="1:6" x14ac:dyDescent="0.25">
      <c r="A7983" s="1">
        <v>44619.625</v>
      </c>
      <c r="B7983">
        <v>1459.93613052368</v>
      </c>
      <c r="C7983" t="s">
        <v>662</v>
      </c>
      <c r="D7983" t="s">
        <v>47</v>
      </c>
      <c r="E7983" t="s">
        <v>374</v>
      </c>
      <c r="F7983" t="s">
        <v>116</v>
      </c>
    </row>
    <row r="7984" spans="1:6" x14ac:dyDescent="0.25">
      <c r="A7984" s="1">
        <v>44619.666666666701</v>
      </c>
      <c r="B7984">
        <v>1377.56613540649</v>
      </c>
      <c r="C7984" t="s">
        <v>455</v>
      </c>
      <c r="D7984" t="s">
        <v>47</v>
      </c>
      <c r="E7984" t="s">
        <v>614</v>
      </c>
      <c r="F7984" t="s">
        <v>116</v>
      </c>
    </row>
    <row r="7985" spans="1:6" x14ac:dyDescent="0.25">
      <c r="A7985" s="1">
        <v>44619.708333333299</v>
      </c>
      <c r="B7985">
        <v>1300.3619804382299</v>
      </c>
      <c r="C7985" t="s">
        <v>196</v>
      </c>
      <c r="D7985" t="s">
        <v>264</v>
      </c>
      <c r="E7985" t="s">
        <v>201</v>
      </c>
      <c r="F7985" t="s">
        <v>116</v>
      </c>
    </row>
    <row r="7986" spans="1:6" x14ac:dyDescent="0.25">
      <c r="A7986" s="1">
        <v>44619.75</v>
      </c>
      <c r="B7986">
        <v>1317.22717666626</v>
      </c>
      <c r="C7986" t="s">
        <v>126</v>
      </c>
      <c r="D7986" t="s">
        <v>26</v>
      </c>
      <c r="E7986" t="s">
        <v>207</v>
      </c>
      <c r="F7986" t="s">
        <v>116</v>
      </c>
    </row>
    <row r="7987" spans="1:6" x14ac:dyDescent="0.25">
      <c r="A7987" s="1">
        <v>44619.791666666701</v>
      </c>
      <c r="B7987">
        <v>1325.9755477905301</v>
      </c>
      <c r="C7987" t="s">
        <v>302</v>
      </c>
      <c r="D7987" t="s">
        <v>160</v>
      </c>
      <c r="E7987" t="s">
        <v>465</v>
      </c>
      <c r="F7987" t="s">
        <v>116</v>
      </c>
    </row>
    <row r="7988" spans="1:6" x14ac:dyDescent="0.25">
      <c r="A7988" s="1">
        <v>44619.833333333299</v>
      </c>
      <c r="B7988">
        <v>1295.9513359069799</v>
      </c>
      <c r="C7988" t="s">
        <v>145</v>
      </c>
      <c r="D7988" t="s">
        <v>149</v>
      </c>
      <c r="E7988" t="s">
        <v>508</v>
      </c>
      <c r="F7988" t="s">
        <v>116</v>
      </c>
    </row>
    <row r="7989" spans="1:6" x14ac:dyDescent="0.25">
      <c r="A7989" s="1">
        <v>44619.875</v>
      </c>
      <c r="B7989">
        <v>724.72127532958996</v>
      </c>
      <c r="C7989" t="s">
        <v>81</v>
      </c>
      <c r="D7989" t="s">
        <v>153</v>
      </c>
      <c r="E7989" t="s">
        <v>194</v>
      </c>
      <c r="F7989" t="s">
        <v>116</v>
      </c>
    </row>
    <row r="7990" spans="1:6" x14ac:dyDescent="0.25">
      <c r="A7990" s="1">
        <v>44619.916666666701</v>
      </c>
      <c r="B7990">
        <v>459.06047439575201</v>
      </c>
      <c r="C7990" t="s">
        <v>79</v>
      </c>
      <c r="D7990" t="s">
        <v>166</v>
      </c>
      <c r="E7990" t="s">
        <v>319</v>
      </c>
      <c r="F7990" t="s">
        <v>116</v>
      </c>
    </row>
    <row r="7991" spans="1:6" x14ac:dyDescent="0.25">
      <c r="A7991" s="1">
        <v>44619.958333333299</v>
      </c>
      <c r="B7991">
        <v>362.61868095397898</v>
      </c>
      <c r="C7991" t="s">
        <v>76</v>
      </c>
      <c r="D7991" t="s">
        <v>166</v>
      </c>
      <c r="E7991" t="s">
        <v>185</v>
      </c>
      <c r="F7991" t="s">
        <v>116</v>
      </c>
    </row>
    <row r="7992" spans="1:6" x14ac:dyDescent="0.25">
      <c r="A7992" s="1">
        <v>44620</v>
      </c>
      <c r="B7992">
        <v>212.19780480861701</v>
      </c>
      <c r="C7992" t="s">
        <v>317</v>
      </c>
      <c r="D7992" t="s">
        <v>149</v>
      </c>
      <c r="E7992" t="s">
        <v>185</v>
      </c>
      <c r="F7992" t="s">
        <v>138</v>
      </c>
    </row>
    <row r="7993" spans="1:6" x14ac:dyDescent="0.25">
      <c r="A7993" s="1">
        <v>44620.041666666701</v>
      </c>
      <c r="B7993">
        <v>191.94510352611499</v>
      </c>
      <c r="C7993" t="s">
        <v>86</v>
      </c>
      <c r="D7993" t="s">
        <v>160</v>
      </c>
      <c r="E7993" t="s">
        <v>185</v>
      </c>
      <c r="F7993" t="s">
        <v>138</v>
      </c>
    </row>
    <row r="7994" spans="1:6" x14ac:dyDescent="0.25">
      <c r="A7994" s="1">
        <v>44620.083333333299</v>
      </c>
      <c r="B7994">
        <v>178.10281038284299</v>
      </c>
      <c r="C7994" t="s">
        <v>270</v>
      </c>
      <c r="D7994" t="s">
        <v>19</v>
      </c>
      <c r="E7994" t="s">
        <v>319</v>
      </c>
      <c r="F7994" t="s">
        <v>138</v>
      </c>
    </row>
    <row r="7995" spans="1:6" x14ac:dyDescent="0.25">
      <c r="A7995" s="1">
        <v>44620.125</v>
      </c>
      <c r="B7995">
        <v>171.507496356964</v>
      </c>
      <c r="C7995" t="s">
        <v>113</v>
      </c>
      <c r="D7995" t="s">
        <v>61</v>
      </c>
      <c r="E7995" t="s">
        <v>368</v>
      </c>
      <c r="F7995" t="s">
        <v>138</v>
      </c>
    </row>
    <row r="7996" spans="1:6" x14ac:dyDescent="0.25">
      <c r="A7996" s="1">
        <v>44620.166666666701</v>
      </c>
      <c r="B7996">
        <v>158.99183285236401</v>
      </c>
      <c r="C7996" t="s">
        <v>144</v>
      </c>
      <c r="D7996" t="s">
        <v>19</v>
      </c>
      <c r="E7996" t="s">
        <v>321</v>
      </c>
      <c r="F7996" t="s">
        <v>138</v>
      </c>
    </row>
    <row r="7997" spans="1:6" x14ac:dyDescent="0.25">
      <c r="A7997" s="1">
        <v>44620.208333333299</v>
      </c>
      <c r="B7997">
        <v>166.182279825211</v>
      </c>
      <c r="C7997" t="s">
        <v>89</v>
      </c>
      <c r="D7997" t="s">
        <v>162</v>
      </c>
      <c r="E7997" t="s">
        <v>319</v>
      </c>
      <c r="F7997" t="s">
        <v>138</v>
      </c>
    </row>
    <row r="7998" spans="1:6" x14ac:dyDescent="0.25">
      <c r="A7998" s="1">
        <v>44620.25</v>
      </c>
      <c r="B7998">
        <v>158.66486740112299</v>
      </c>
      <c r="C7998" t="s">
        <v>51</v>
      </c>
      <c r="D7998" t="s">
        <v>260</v>
      </c>
      <c r="E7998" t="s">
        <v>294</v>
      </c>
      <c r="F7998" t="s">
        <v>138</v>
      </c>
    </row>
    <row r="7999" spans="1:6" x14ac:dyDescent="0.25">
      <c r="A7999" s="1">
        <v>44620.291666666701</v>
      </c>
      <c r="B7999">
        <v>211.05421674251599</v>
      </c>
      <c r="C7999" t="s">
        <v>164</v>
      </c>
      <c r="D7999" t="s">
        <v>166</v>
      </c>
      <c r="E7999" t="s">
        <v>292</v>
      </c>
      <c r="F7999" t="s">
        <v>138</v>
      </c>
    </row>
    <row r="8000" spans="1:6" x14ac:dyDescent="0.25">
      <c r="A8000" s="1">
        <v>44620.333333333299</v>
      </c>
      <c r="B8000">
        <v>275.00760078430199</v>
      </c>
      <c r="C8000" t="s">
        <v>67</v>
      </c>
      <c r="D8000" t="s">
        <v>149</v>
      </c>
      <c r="E8000" t="s">
        <v>135</v>
      </c>
      <c r="F8000" t="s">
        <v>138</v>
      </c>
    </row>
    <row r="8001" spans="1:6" x14ac:dyDescent="0.25">
      <c r="A8001" s="1">
        <v>44620.375</v>
      </c>
      <c r="B8001">
        <v>379.09870743751497</v>
      </c>
      <c r="C8001" t="s">
        <v>70</v>
      </c>
      <c r="D8001" t="s">
        <v>153</v>
      </c>
      <c r="E8001" t="s">
        <v>154</v>
      </c>
      <c r="F8001" t="s">
        <v>138</v>
      </c>
    </row>
    <row r="8002" spans="1:6" x14ac:dyDescent="0.25">
      <c r="A8002" s="1">
        <v>44620.416666666701</v>
      </c>
      <c r="B8002">
        <v>795.86132907867398</v>
      </c>
      <c r="C8002" t="s">
        <v>159</v>
      </c>
      <c r="D8002" t="s">
        <v>149</v>
      </c>
      <c r="E8002" t="s">
        <v>21</v>
      </c>
      <c r="F8002" t="s">
        <v>138</v>
      </c>
    </row>
    <row r="8003" spans="1:6" x14ac:dyDescent="0.25">
      <c r="A8003" s="1">
        <v>44620.458333333299</v>
      </c>
      <c r="B8003">
        <v>1042.25168228149</v>
      </c>
      <c r="C8003" t="s">
        <v>41</v>
      </c>
      <c r="D8003" t="s">
        <v>31</v>
      </c>
      <c r="E8003" t="s">
        <v>17</v>
      </c>
      <c r="F8003" t="s">
        <v>138</v>
      </c>
    </row>
    <row r="8004" spans="1:6" x14ac:dyDescent="0.25">
      <c r="A8004" s="1">
        <v>44620.5</v>
      </c>
      <c r="B8004">
        <v>1095.73655700684</v>
      </c>
      <c r="C8004" t="s">
        <v>109</v>
      </c>
      <c r="D8004" t="s">
        <v>107</v>
      </c>
      <c r="E8004" t="s">
        <v>17</v>
      </c>
      <c r="F8004" t="s">
        <v>138</v>
      </c>
    </row>
    <row r="8005" spans="1:6" x14ac:dyDescent="0.25">
      <c r="A8005" s="1">
        <v>44620.541666666701</v>
      </c>
      <c r="B8005">
        <v>1179.98265838623</v>
      </c>
      <c r="C8005" t="s">
        <v>316</v>
      </c>
      <c r="D8005" t="s">
        <v>271</v>
      </c>
      <c r="E8005" t="s">
        <v>20</v>
      </c>
      <c r="F8005" t="s">
        <v>138</v>
      </c>
    </row>
    <row r="8006" spans="1:6" x14ac:dyDescent="0.25">
      <c r="A8006" s="1">
        <v>44620.583333333299</v>
      </c>
      <c r="B8006">
        <v>1162.42922210693</v>
      </c>
      <c r="C8006" t="s">
        <v>333</v>
      </c>
      <c r="D8006" t="s">
        <v>247</v>
      </c>
      <c r="E8006" t="s">
        <v>20</v>
      </c>
      <c r="F8006" t="s">
        <v>138</v>
      </c>
    </row>
    <row r="8007" spans="1:6" x14ac:dyDescent="0.25">
      <c r="A8007" s="1">
        <v>44620.625</v>
      </c>
      <c r="B8007">
        <v>1182.45681381226</v>
      </c>
      <c r="C8007" t="s">
        <v>369</v>
      </c>
      <c r="D8007" t="s">
        <v>247</v>
      </c>
      <c r="E8007" t="s">
        <v>122</v>
      </c>
      <c r="F8007" t="s">
        <v>138</v>
      </c>
    </row>
    <row r="8008" spans="1:6" x14ac:dyDescent="0.25">
      <c r="A8008" s="1">
        <v>44620.666666666701</v>
      </c>
      <c r="B8008">
        <v>1233.9451789856</v>
      </c>
      <c r="C8008" t="s">
        <v>299</v>
      </c>
      <c r="D8008" t="s">
        <v>251</v>
      </c>
      <c r="E8008" t="s">
        <v>226</v>
      </c>
      <c r="F8008" t="s">
        <v>138</v>
      </c>
    </row>
    <row r="8009" spans="1:6" x14ac:dyDescent="0.25">
      <c r="A8009" s="1">
        <v>44620.708333333299</v>
      </c>
      <c r="B8009">
        <v>1261.7271156311001</v>
      </c>
      <c r="C8009" t="s">
        <v>303</v>
      </c>
      <c r="D8009" t="s">
        <v>105</v>
      </c>
      <c r="E8009" t="s">
        <v>178</v>
      </c>
      <c r="F8009" t="s">
        <v>138</v>
      </c>
    </row>
    <row r="8010" spans="1:6" x14ac:dyDescent="0.25">
      <c r="A8010" s="1">
        <v>44620.75</v>
      </c>
      <c r="B8010">
        <v>1212.92723846436</v>
      </c>
      <c r="C8010" t="s">
        <v>208</v>
      </c>
      <c r="D8010" t="s">
        <v>271</v>
      </c>
      <c r="E8010" t="s">
        <v>137</v>
      </c>
      <c r="F8010" t="s">
        <v>138</v>
      </c>
    </row>
    <row r="8011" spans="1:6" x14ac:dyDescent="0.25">
      <c r="A8011" s="1">
        <v>44620.791666666701</v>
      </c>
      <c r="B8011">
        <v>1160.2186012268101</v>
      </c>
      <c r="C8011" t="s">
        <v>108</v>
      </c>
      <c r="D8011" t="s">
        <v>242</v>
      </c>
      <c r="E8011" t="s">
        <v>226</v>
      </c>
      <c r="F8011" t="s">
        <v>138</v>
      </c>
    </row>
    <row r="8012" spans="1:6" x14ac:dyDescent="0.25">
      <c r="A8012" s="1">
        <v>44620.833333333299</v>
      </c>
      <c r="B8012">
        <v>1182.5110397338899</v>
      </c>
      <c r="C8012" t="s">
        <v>145</v>
      </c>
      <c r="D8012" t="s">
        <v>100</v>
      </c>
      <c r="E8012" t="s">
        <v>90</v>
      </c>
      <c r="F8012" t="s">
        <v>138</v>
      </c>
    </row>
    <row r="8013" spans="1:6" x14ac:dyDescent="0.25">
      <c r="A8013" s="1">
        <v>44620.875</v>
      </c>
      <c r="B8013">
        <v>743.15556144714401</v>
      </c>
      <c r="C8013" t="s">
        <v>113</v>
      </c>
      <c r="D8013" t="s">
        <v>87</v>
      </c>
      <c r="E8013" t="s">
        <v>43</v>
      </c>
      <c r="F8013" t="s">
        <v>138</v>
      </c>
    </row>
    <row r="8014" spans="1:6" x14ac:dyDescent="0.25">
      <c r="A8014" s="1">
        <v>44620.916666666701</v>
      </c>
      <c r="B8014">
        <v>404.06250667571999</v>
      </c>
      <c r="C8014" t="s">
        <v>151</v>
      </c>
      <c r="D8014" t="s">
        <v>102</v>
      </c>
      <c r="E8014" t="s">
        <v>35</v>
      </c>
      <c r="F8014" t="s">
        <v>138</v>
      </c>
    </row>
    <row r="8015" spans="1:6" x14ac:dyDescent="0.25">
      <c r="A8015" s="1">
        <v>44620.958333333299</v>
      </c>
      <c r="B8015">
        <v>294.34312462806702</v>
      </c>
      <c r="C8015" t="s">
        <v>89</v>
      </c>
      <c r="D8015" t="s">
        <v>100</v>
      </c>
      <c r="E8015" t="s">
        <v>64</v>
      </c>
      <c r="F8015" t="s">
        <v>138</v>
      </c>
    </row>
    <row r="8016" spans="1:6" x14ac:dyDescent="0.25">
      <c r="A8016" s="1">
        <v>44621</v>
      </c>
      <c r="B8016">
        <v>209.78459477424599</v>
      </c>
      <c r="C8016" t="s">
        <v>215</v>
      </c>
      <c r="D8016" t="s">
        <v>80</v>
      </c>
      <c r="E8016" t="s">
        <v>256</v>
      </c>
      <c r="F8016" t="s">
        <v>158</v>
      </c>
    </row>
    <row r="8017" spans="1:6" x14ac:dyDescent="0.25">
      <c r="A8017" s="1">
        <v>44621.041666666701</v>
      </c>
      <c r="B8017">
        <v>182.28003072738699</v>
      </c>
      <c r="C8017" t="s">
        <v>70</v>
      </c>
      <c r="D8017" t="s">
        <v>52</v>
      </c>
      <c r="E8017" t="s">
        <v>287</v>
      </c>
      <c r="F8017" t="s">
        <v>158</v>
      </c>
    </row>
    <row r="8018" spans="1:6" x14ac:dyDescent="0.25">
      <c r="A8018" s="1">
        <v>44621.083333333299</v>
      </c>
      <c r="B8018">
        <v>170.86155414581299</v>
      </c>
      <c r="C8018" t="s">
        <v>296</v>
      </c>
      <c r="D8018" t="s">
        <v>8</v>
      </c>
      <c r="E8018" t="s">
        <v>254</v>
      </c>
      <c r="F8018" t="s">
        <v>158</v>
      </c>
    </row>
    <row r="8019" spans="1:6" x14ac:dyDescent="0.25">
      <c r="A8019" s="1">
        <v>44621.125</v>
      </c>
      <c r="B8019">
        <v>169.30963659286499</v>
      </c>
      <c r="C8019" t="s">
        <v>255</v>
      </c>
      <c r="D8019" t="s">
        <v>8</v>
      </c>
      <c r="E8019" t="s">
        <v>275</v>
      </c>
      <c r="F8019" t="s">
        <v>158</v>
      </c>
    </row>
    <row r="8020" spans="1:6" x14ac:dyDescent="0.25">
      <c r="A8020" s="1">
        <v>44621.166666666701</v>
      </c>
      <c r="B8020">
        <v>163.137048006058</v>
      </c>
      <c r="C8020" t="s">
        <v>15</v>
      </c>
      <c r="D8020" t="s">
        <v>11</v>
      </c>
      <c r="E8020" t="s">
        <v>68</v>
      </c>
      <c r="F8020" t="s">
        <v>158</v>
      </c>
    </row>
    <row r="8021" spans="1:6" x14ac:dyDescent="0.25">
      <c r="A8021" s="1">
        <v>44621.208333333299</v>
      </c>
      <c r="B8021">
        <v>163.05028891563401</v>
      </c>
      <c r="C8021" t="s">
        <v>324</v>
      </c>
      <c r="D8021" t="s">
        <v>121</v>
      </c>
      <c r="E8021" t="s">
        <v>9</v>
      </c>
      <c r="F8021" t="s">
        <v>158</v>
      </c>
    </row>
    <row r="8022" spans="1:6" x14ac:dyDescent="0.25">
      <c r="A8022" s="1">
        <v>44621.25</v>
      </c>
      <c r="B8022">
        <v>150.40344834327701</v>
      </c>
      <c r="C8022" t="s">
        <v>278</v>
      </c>
      <c r="D8022" t="s">
        <v>121</v>
      </c>
      <c r="E8022" t="s">
        <v>43</v>
      </c>
      <c r="F8022" t="s">
        <v>158</v>
      </c>
    </row>
    <row r="8023" spans="1:6" x14ac:dyDescent="0.25">
      <c r="A8023" s="1">
        <v>44621.291666666701</v>
      </c>
      <c r="B8023">
        <v>191.62655615806599</v>
      </c>
      <c r="C8023" t="s">
        <v>329</v>
      </c>
      <c r="D8023" t="s">
        <v>8</v>
      </c>
      <c r="E8023" t="s">
        <v>12</v>
      </c>
      <c r="F8023" t="s">
        <v>158</v>
      </c>
    </row>
    <row r="8024" spans="1:6" x14ac:dyDescent="0.25">
      <c r="A8024" s="1">
        <v>44621.333333333299</v>
      </c>
      <c r="B8024">
        <v>452.617035627365</v>
      </c>
      <c r="C8024" t="s">
        <v>324</v>
      </c>
      <c r="D8024" t="s">
        <v>118</v>
      </c>
      <c r="E8024" t="s">
        <v>161</v>
      </c>
      <c r="F8024" t="s">
        <v>158</v>
      </c>
    </row>
    <row r="8025" spans="1:6" x14ac:dyDescent="0.25">
      <c r="A8025" s="1">
        <v>44621.375</v>
      </c>
      <c r="B8025">
        <v>786.91969490051304</v>
      </c>
      <c r="C8025" t="s">
        <v>53</v>
      </c>
      <c r="D8025" t="s">
        <v>112</v>
      </c>
      <c r="E8025" t="s">
        <v>20</v>
      </c>
      <c r="F8025" t="s">
        <v>158</v>
      </c>
    </row>
    <row r="8026" spans="1:6" x14ac:dyDescent="0.25">
      <c r="A8026" s="1">
        <v>44621.416666666701</v>
      </c>
      <c r="B8026">
        <v>1049.24802589417</v>
      </c>
      <c r="C8026" t="s">
        <v>111</v>
      </c>
      <c r="D8026" t="s">
        <v>273</v>
      </c>
      <c r="E8026" t="s">
        <v>20</v>
      </c>
      <c r="F8026" t="s">
        <v>158</v>
      </c>
    </row>
    <row r="8027" spans="1:6" x14ac:dyDescent="0.25">
      <c r="A8027" s="1">
        <v>44621.458333333299</v>
      </c>
      <c r="B8027">
        <v>1149.93263626099</v>
      </c>
      <c r="C8027" t="s">
        <v>83</v>
      </c>
      <c r="D8027" t="s">
        <v>102</v>
      </c>
      <c r="E8027" t="s">
        <v>20</v>
      </c>
      <c r="F8027" t="s">
        <v>158</v>
      </c>
    </row>
    <row r="8028" spans="1:6" x14ac:dyDescent="0.25">
      <c r="A8028" s="1">
        <v>44621.5</v>
      </c>
      <c r="B8028">
        <v>1262.1943740844699</v>
      </c>
      <c r="C8028" t="s">
        <v>103</v>
      </c>
      <c r="D8028" t="s">
        <v>105</v>
      </c>
      <c r="E8028" t="s">
        <v>20</v>
      </c>
      <c r="F8028" t="s">
        <v>158</v>
      </c>
    </row>
    <row r="8029" spans="1:6" x14ac:dyDescent="0.25">
      <c r="A8029" s="1">
        <v>44621.541666666701</v>
      </c>
      <c r="B8029">
        <v>1229.38243865967</v>
      </c>
      <c r="C8029" t="s">
        <v>315</v>
      </c>
      <c r="D8029" t="s">
        <v>347</v>
      </c>
      <c r="E8029" t="s">
        <v>14</v>
      </c>
      <c r="F8029" t="s">
        <v>158</v>
      </c>
    </row>
    <row r="8030" spans="1:6" x14ac:dyDescent="0.25">
      <c r="A8030" s="1">
        <v>44621.583333333299</v>
      </c>
      <c r="B8030">
        <v>1407.45838928223</v>
      </c>
      <c r="C8030" t="s">
        <v>104</v>
      </c>
      <c r="D8030" t="s">
        <v>82</v>
      </c>
      <c r="E8030" t="s">
        <v>130</v>
      </c>
      <c r="F8030" t="s">
        <v>158</v>
      </c>
    </row>
    <row r="8031" spans="1:6" x14ac:dyDescent="0.25">
      <c r="A8031" s="1">
        <v>44621.625</v>
      </c>
      <c r="B8031">
        <v>1389.62924957275</v>
      </c>
      <c r="C8031" t="s">
        <v>131</v>
      </c>
      <c r="D8031" t="s">
        <v>77</v>
      </c>
      <c r="E8031" t="s">
        <v>318</v>
      </c>
      <c r="F8031" t="s">
        <v>158</v>
      </c>
    </row>
    <row r="8032" spans="1:6" x14ac:dyDescent="0.25">
      <c r="A8032" s="1">
        <v>44621.666666666701</v>
      </c>
      <c r="B8032">
        <v>1388.55688476562</v>
      </c>
      <c r="C8032" t="s">
        <v>299</v>
      </c>
      <c r="D8032" t="s">
        <v>353</v>
      </c>
      <c r="E8032" t="s">
        <v>214</v>
      </c>
      <c r="F8032" t="s">
        <v>158</v>
      </c>
    </row>
    <row r="8033" spans="1:6" x14ac:dyDescent="0.25">
      <c r="A8033" s="1">
        <v>44621.708333333299</v>
      </c>
      <c r="B8033">
        <v>1362.66563415527</v>
      </c>
      <c r="C8033" t="s">
        <v>129</v>
      </c>
      <c r="D8033" t="s">
        <v>353</v>
      </c>
      <c r="E8033" t="s">
        <v>210</v>
      </c>
      <c r="F8033" t="s">
        <v>158</v>
      </c>
    </row>
    <row r="8034" spans="1:6" x14ac:dyDescent="0.25">
      <c r="A8034" s="1">
        <v>44621.75</v>
      </c>
      <c r="B8034">
        <v>1318.31579589844</v>
      </c>
      <c r="C8034" t="s">
        <v>127</v>
      </c>
      <c r="D8034" t="s">
        <v>105</v>
      </c>
      <c r="E8034" t="s">
        <v>191</v>
      </c>
      <c r="F8034" t="s">
        <v>158</v>
      </c>
    </row>
    <row r="8035" spans="1:6" x14ac:dyDescent="0.25">
      <c r="A8035" s="1">
        <v>44621.791666666701</v>
      </c>
      <c r="B8035">
        <v>1178.39441299438</v>
      </c>
      <c r="C8035" t="s">
        <v>108</v>
      </c>
      <c r="D8035" t="s">
        <v>100</v>
      </c>
      <c r="E8035" t="s">
        <v>320</v>
      </c>
      <c r="F8035" t="s">
        <v>158</v>
      </c>
    </row>
    <row r="8036" spans="1:6" x14ac:dyDescent="0.25">
      <c r="A8036" s="1">
        <v>44621.833333333299</v>
      </c>
      <c r="B8036">
        <v>1195.8898200988799</v>
      </c>
      <c r="C8036" t="s">
        <v>361</v>
      </c>
      <c r="D8036" t="s">
        <v>199</v>
      </c>
      <c r="E8036" t="s">
        <v>197</v>
      </c>
      <c r="F8036" t="s">
        <v>158</v>
      </c>
    </row>
    <row r="8037" spans="1:6" x14ac:dyDescent="0.25">
      <c r="A8037" s="1">
        <v>44621.875</v>
      </c>
      <c r="B8037">
        <v>638.60468196868896</v>
      </c>
      <c r="C8037" t="s">
        <v>86</v>
      </c>
      <c r="D8037" t="s">
        <v>125</v>
      </c>
      <c r="E8037" t="s">
        <v>375</v>
      </c>
      <c r="F8037" t="s">
        <v>158</v>
      </c>
    </row>
    <row r="8038" spans="1:6" x14ac:dyDescent="0.25">
      <c r="A8038" s="1">
        <v>44621.916666666701</v>
      </c>
      <c r="B8038">
        <v>399.175884246826</v>
      </c>
      <c r="C8038" t="s">
        <v>246</v>
      </c>
      <c r="D8038" t="s">
        <v>125</v>
      </c>
      <c r="E8038" t="s">
        <v>505</v>
      </c>
      <c r="F8038" t="s">
        <v>158</v>
      </c>
    </row>
    <row r="8039" spans="1:6" x14ac:dyDescent="0.25">
      <c r="A8039" s="1">
        <v>44621.958333333299</v>
      </c>
      <c r="B8039">
        <v>297.41251564025902</v>
      </c>
      <c r="C8039" t="s">
        <v>151</v>
      </c>
      <c r="D8039" t="s">
        <v>40</v>
      </c>
      <c r="E8039" t="s">
        <v>209</v>
      </c>
      <c r="F8039" t="s">
        <v>158</v>
      </c>
    </row>
    <row r="8040" spans="1:6" x14ac:dyDescent="0.25">
      <c r="A8040" s="1">
        <v>44622</v>
      </c>
      <c r="B8040">
        <v>216.225409269333</v>
      </c>
      <c r="C8040" t="s">
        <v>148</v>
      </c>
      <c r="D8040" t="s">
        <v>47</v>
      </c>
      <c r="E8040" t="s">
        <v>185</v>
      </c>
      <c r="F8040" t="s">
        <v>173</v>
      </c>
    </row>
    <row r="8041" spans="1:6" x14ac:dyDescent="0.25">
      <c r="A8041" s="1">
        <v>44622.041666666701</v>
      </c>
      <c r="B8041">
        <v>179.72155523300199</v>
      </c>
      <c r="C8041" t="s">
        <v>30</v>
      </c>
      <c r="D8041" t="s">
        <v>184</v>
      </c>
      <c r="E8041" t="s">
        <v>292</v>
      </c>
      <c r="F8041" t="s">
        <v>173</v>
      </c>
    </row>
    <row r="8042" spans="1:6" x14ac:dyDescent="0.25">
      <c r="A8042" s="1">
        <v>44622.083333333299</v>
      </c>
      <c r="B8042">
        <v>172.27664804458601</v>
      </c>
      <c r="C8042" t="s">
        <v>119</v>
      </c>
      <c r="D8042" t="s">
        <v>16</v>
      </c>
      <c r="E8042" t="s">
        <v>210</v>
      </c>
      <c r="F8042" t="s">
        <v>173</v>
      </c>
    </row>
    <row r="8043" spans="1:6" x14ac:dyDescent="0.25">
      <c r="A8043" s="1">
        <v>44622.125</v>
      </c>
      <c r="B8043">
        <v>169.50003075599699</v>
      </c>
      <c r="C8043" t="s">
        <v>159</v>
      </c>
      <c r="D8043" t="s">
        <v>149</v>
      </c>
      <c r="E8043" t="s">
        <v>214</v>
      </c>
      <c r="F8043" t="s">
        <v>173</v>
      </c>
    </row>
    <row r="8044" spans="1:6" x14ac:dyDescent="0.25">
      <c r="A8044" s="1">
        <v>44622.166666666701</v>
      </c>
      <c r="B8044">
        <v>162.98978281021101</v>
      </c>
      <c r="C8044" t="s">
        <v>69</v>
      </c>
      <c r="D8044" t="s">
        <v>260</v>
      </c>
      <c r="E8044" t="s">
        <v>181</v>
      </c>
      <c r="F8044" t="s">
        <v>173</v>
      </c>
    </row>
    <row r="8045" spans="1:6" x14ac:dyDescent="0.25">
      <c r="A8045" s="1">
        <v>44622.208333333299</v>
      </c>
      <c r="B8045">
        <v>168.10800838470499</v>
      </c>
      <c r="C8045" t="s">
        <v>96</v>
      </c>
      <c r="D8045" t="s">
        <v>264</v>
      </c>
      <c r="E8045" t="s">
        <v>181</v>
      </c>
      <c r="F8045" t="s">
        <v>173</v>
      </c>
    </row>
    <row r="8046" spans="1:6" x14ac:dyDescent="0.25">
      <c r="A8046" s="1">
        <v>44622.25</v>
      </c>
      <c r="B8046">
        <v>163.13295865058899</v>
      </c>
      <c r="C8046" t="s">
        <v>296</v>
      </c>
      <c r="D8046" t="s">
        <v>260</v>
      </c>
      <c r="E8046" t="s">
        <v>225</v>
      </c>
      <c r="F8046" t="s">
        <v>173</v>
      </c>
    </row>
    <row r="8047" spans="1:6" x14ac:dyDescent="0.25">
      <c r="A8047" s="1">
        <v>44622.291666666701</v>
      </c>
      <c r="B8047">
        <v>219.54964447021499</v>
      </c>
      <c r="C8047" t="s">
        <v>296</v>
      </c>
      <c r="D8047" t="s">
        <v>155</v>
      </c>
      <c r="E8047" t="s">
        <v>225</v>
      </c>
      <c r="F8047" t="s">
        <v>173</v>
      </c>
    </row>
    <row r="8048" spans="1:6" x14ac:dyDescent="0.25">
      <c r="A8048" s="1">
        <v>44622.333333333299</v>
      </c>
      <c r="B8048">
        <v>355.125532627106</v>
      </c>
      <c r="C8048" t="s">
        <v>331</v>
      </c>
      <c r="D8048" t="s">
        <v>260</v>
      </c>
      <c r="E8048" t="s">
        <v>152</v>
      </c>
      <c r="F8048" t="s">
        <v>173</v>
      </c>
    </row>
    <row r="8049" spans="1:6" x14ac:dyDescent="0.25">
      <c r="A8049" s="1">
        <v>44622.375</v>
      </c>
      <c r="B8049">
        <v>729.16798305511497</v>
      </c>
      <c r="C8049" t="s">
        <v>148</v>
      </c>
      <c r="D8049" t="s">
        <v>52</v>
      </c>
      <c r="E8049" t="s">
        <v>143</v>
      </c>
      <c r="F8049" t="s">
        <v>173</v>
      </c>
    </row>
    <row r="8050" spans="1:6" x14ac:dyDescent="0.25">
      <c r="A8050" s="1">
        <v>44622.416666666701</v>
      </c>
      <c r="B8050">
        <v>1195.9193649291999</v>
      </c>
      <c r="C8050" t="s">
        <v>307</v>
      </c>
      <c r="D8050" t="s">
        <v>125</v>
      </c>
      <c r="E8050" t="s">
        <v>133</v>
      </c>
      <c r="F8050" t="s">
        <v>173</v>
      </c>
    </row>
    <row r="8051" spans="1:6" x14ac:dyDescent="0.25">
      <c r="A8051" s="1">
        <v>44622.458333333299</v>
      </c>
      <c r="B8051">
        <v>1302.0692710876499</v>
      </c>
      <c r="C8051" t="s">
        <v>315</v>
      </c>
      <c r="D8051" t="s">
        <v>98</v>
      </c>
      <c r="E8051" t="s">
        <v>137</v>
      </c>
      <c r="F8051" t="s">
        <v>173</v>
      </c>
    </row>
    <row r="8052" spans="1:6" x14ac:dyDescent="0.25">
      <c r="A8052" s="1">
        <v>44622.5</v>
      </c>
      <c r="B8052">
        <v>1326.6586074829099</v>
      </c>
      <c r="C8052" t="s">
        <v>131</v>
      </c>
      <c r="D8052" t="s">
        <v>100</v>
      </c>
      <c r="E8052" t="s">
        <v>178</v>
      </c>
      <c r="F8052" t="s">
        <v>173</v>
      </c>
    </row>
    <row r="8053" spans="1:6" x14ac:dyDescent="0.25">
      <c r="A8053" s="1">
        <v>44622.541666666701</v>
      </c>
      <c r="B8053">
        <v>1399.39308929443</v>
      </c>
      <c r="C8053" t="s">
        <v>370</v>
      </c>
      <c r="D8053" t="s">
        <v>347</v>
      </c>
      <c r="E8053" t="s">
        <v>172</v>
      </c>
      <c r="F8053" t="s">
        <v>173</v>
      </c>
    </row>
    <row r="8054" spans="1:6" x14ac:dyDescent="0.25">
      <c r="A8054" s="1">
        <v>44622.583333333299</v>
      </c>
      <c r="B8054">
        <v>1442.5570945739801</v>
      </c>
      <c r="C8054" t="s">
        <v>575</v>
      </c>
      <c r="D8054" t="s">
        <v>271</v>
      </c>
      <c r="E8054" t="s">
        <v>177</v>
      </c>
      <c r="F8054" t="s">
        <v>173</v>
      </c>
    </row>
    <row r="8055" spans="1:6" x14ac:dyDescent="0.25">
      <c r="A8055" s="1">
        <v>44622.625</v>
      </c>
      <c r="B8055">
        <v>1434.50220489502</v>
      </c>
      <c r="C8055" t="s">
        <v>203</v>
      </c>
      <c r="D8055" t="s">
        <v>271</v>
      </c>
      <c r="E8055" t="s">
        <v>143</v>
      </c>
      <c r="F8055" t="s">
        <v>173</v>
      </c>
    </row>
    <row r="8056" spans="1:6" x14ac:dyDescent="0.25">
      <c r="A8056" s="1">
        <v>44622.666666666701</v>
      </c>
      <c r="B8056">
        <v>1408.0703849792501</v>
      </c>
      <c r="C8056" t="s">
        <v>620</v>
      </c>
      <c r="D8056" t="s">
        <v>273</v>
      </c>
      <c r="E8056" t="s">
        <v>143</v>
      </c>
      <c r="F8056" t="s">
        <v>173</v>
      </c>
    </row>
    <row r="8057" spans="1:6" x14ac:dyDescent="0.25">
      <c r="A8057" s="1">
        <v>44622.708333333299</v>
      </c>
      <c r="B8057">
        <v>1410.6100578308101</v>
      </c>
      <c r="C8057" t="s">
        <v>195</v>
      </c>
      <c r="D8057" t="s">
        <v>353</v>
      </c>
      <c r="E8057" t="s">
        <v>300</v>
      </c>
      <c r="F8057" t="s">
        <v>173</v>
      </c>
    </row>
    <row r="8058" spans="1:6" x14ac:dyDescent="0.25">
      <c r="A8058" s="1">
        <v>44622.75</v>
      </c>
      <c r="B8058">
        <v>1358.30519866943</v>
      </c>
      <c r="C8058" t="s">
        <v>618</v>
      </c>
      <c r="D8058" t="s">
        <v>353</v>
      </c>
      <c r="E8058" t="s">
        <v>185</v>
      </c>
      <c r="F8058" t="s">
        <v>173</v>
      </c>
    </row>
    <row r="8059" spans="1:6" x14ac:dyDescent="0.25">
      <c r="A8059" s="1">
        <v>44622.791666666701</v>
      </c>
      <c r="B8059">
        <v>1245.29944229126</v>
      </c>
      <c r="C8059" t="s">
        <v>310</v>
      </c>
      <c r="D8059" t="s">
        <v>102</v>
      </c>
      <c r="E8059" t="s">
        <v>300</v>
      </c>
      <c r="F8059" t="s">
        <v>173</v>
      </c>
    </row>
    <row r="8060" spans="1:6" x14ac:dyDescent="0.25">
      <c r="A8060" s="1">
        <v>44622.833333333299</v>
      </c>
      <c r="B8060">
        <v>1226.2629051208501</v>
      </c>
      <c r="C8060" t="s">
        <v>108</v>
      </c>
      <c r="D8060" t="s">
        <v>80</v>
      </c>
      <c r="E8060" t="s">
        <v>318</v>
      </c>
      <c r="F8060" t="s">
        <v>173</v>
      </c>
    </row>
    <row r="8061" spans="1:6" x14ac:dyDescent="0.25">
      <c r="A8061" s="1">
        <v>44622.875</v>
      </c>
      <c r="B8061">
        <v>826.78487873077404</v>
      </c>
      <c r="C8061" t="s">
        <v>145</v>
      </c>
      <c r="D8061" t="s">
        <v>87</v>
      </c>
      <c r="E8061" t="s">
        <v>146</v>
      </c>
      <c r="F8061" t="s">
        <v>173</v>
      </c>
    </row>
    <row r="8062" spans="1:6" x14ac:dyDescent="0.25">
      <c r="A8062" s="1">
        <v>44622.916666666701</v>
      </c>
      <c r="B8062">
        <v>413.24690818786598</v>
      </c>
      <c r="C8062" t="s">
        <v>111</v>
      </c>
      <c r="D8062" t="s">
        <v>75</v>
      </c>
      <c r="E8062" t="s">
        <v>141</v>
      </c>
      <c r="F8062" t="s">
        <v>173</v>
      </c>
    </row>
    <row r="8063" spans="1:6" x14ac:dyDescent="0.25">
      <c r="A8063" s="1">
        <v>44622.958333333299</v>
      </c>
      <c r="B8063">
        <v>282.96200704574602</v>
      </c>
      <c r="C8063" t="s">
        <v>246</v>
      </c>
      <c r="D8063" t="s">
        <v>47</v>
      </c>
      <c r="E8063" t="s">
        <v>133</v>
      </c>
      <c r="F8063" t="s">
        <v>173</v>
      </c>
    </row>
    <row r="8064" spans="1:6" x14ac:dyDescent="0.25">
      <c r="A8064" s="1">
        <v>44623</v>
      </c>
      <c r="B8064">
        <v>176.66070151329001</v>
      </c>
      <c r="C8064" t="s">
        <v>46</v>
      </c>
      <c r="D8064" t="s">
        <v>118</v>
      </c>
      <c r="E8064" t="s">
        <v>175</v>
      </c>
      <c r="F8064" t="s">
        <v>6</v>
      </c>
    </row>
    <row r="8065" spans="1:6" x14ac:dyDescent="0.25">
      <c r="A8065" s="1">
        <v>44623.041666666701</v>
      </c>
      <c r="B8065">
        <v>158.78218793868999</v>
      </c>
      <c r="C8065" t="s">
        <v>51</v>
      </c>
      <c r="D8065" t="s">
        <v>8</v>
      </c>
      <c r="E8065" t="s">
        <v>226</v>
      </c>
      <c r="F8065" t="s">
        <v>6</v>
      </c>
    </row>
    <row r="8066" spans="1:6" x14ac:dyDescent="0.25">
      <c r="A8066" s="1">
        <v>44623.083333333299</v>
      </c>
      <c r="B8066">
        <v>152.67174756526899</v>
      </c>
      <c r="C8066" t="s">
        <v>56</v>
      </c>
      <c r="D8066" t="s">
        <v>61</v>
      </c>
      <c r="E8066" t="s">
        <v>161</v>
      </c>
      <c r="F8066" t="s">
        <v>6</v>
      </c>
    </row>
    <row r="8067" spans="1:6" x14ac:dyDescent="0.25">
      <c r="A8067" s="1">
        <v>44623.125</v>
      </c>
      <c r="B8067">
        <v>154.11685049533801</v>
      </c>
      <c r="C8067" t="s">
        <v>123</v>
      </c>
      <c r="D8067" t="s">
        <v>16</v>
      </c>
      <c r="E8067" t="s">
        <v>154</v>
      </c>
      <c r="F8067" t="s">
        <v>6</v>
      </c>
    </row>
    <row r="8068" spans="1:6" x14ac:dyDescent="0.25">
      <c r="A8068" s="1">
        <v>44623.166666666701</v>
      </c>
      <c r="B8068">
        <v>148.600809693336</v>
      </c>
      <c r="C8068" t="s">
        <v>159</v>
      </c>
      <c r="D8068" t="s">
        <v>160</v>
      </c>
      <c r="E8068" t="s">
        <v>226</v>
      </c>
      <c r="F8068" t="s">
        <v>6</v>
      </c>
    </row>
    <row r="8069" spans="1:6" x14ac:dyDescent="0.25">
      <c r="A8069" s="1">
        <v>44623.208333333299</v>
      </c>
      <c r="B8069">
        <v>152.59483277797699</v>
      </c>
      <c r="C8069" t="s">
        <v>60</v>
      </c>
      <c r="D8069" t="s">
        <v>176</v>
      </c>
      <c r="E8069" t="s">
        <v>135</v>
      </c>
      <c r="F8069" t="s">
        <v>6</v>
      </c>
    </row>
    <row r="8070" spans="1:6" x14ac:dyDescent="0.25">
      <c r="A8070" s="1">
        <v>44623.25</v>
      </c>
      <c r="B8070">
        <v>155.57634353637701</v>
      </c>
      <c r="C8070" t="s">
        <v>458</v>
      </c>
      <c r="D8070" t="s">
        <v>153</v>
      </c>
      <c r="E8070" t="s">
        <v>142</v>
      </c>
      <c r="F8070" t="s">
        <v>6</v>
      </c>
    </row>
    <row r="8071" spans="1:6" x14ac:dyDescent="0.25">
      <c r="A8071" s="1">
        <v>44623.291666666701</v>
      </c>
      <c r="B8071">
        <v>210.040691375732</v>
      </c>
      <c r="C8071" t="s">
        <v>331</v>
      </c>
      <c r="D8071" t="s">
        <v>153</v>
      </c>
      <c r="E8071" t="s">
        <v>142</v>
      </c>
      <c r="F8071" t="s">
        <v>6</v>
      </c>
    </row>
    <row r="8072" spans="1:6" x14ac:dyDescent="0.25">
      <c r="A8072" s="1">
        <v>44623.333333333299</v>
      </c>
      <c r="B8072">
        <v>304.45147264003703</v>
      </c>
      <c r="C8072" t="s">
        <v>458</v>
      </c>
      <c r="D8072" t="s">
        <v>153</v>
      </c>
      <c r="E8072" t="s">
        <v>177</v>
      </c>
      <c r="F8072" t="s">
        <v>6</v>
      </c>
    </row>
    <row r="8073" spans="1:6" x14ac:dyDescent="0.25">
      <c r="A8073" s="1">
        <v>44623.375</v>
      </c>
      <c r="B8073">
        <v>806.44551646709397</v>
      </c>
      <c r="C8073" t="s">
        <v>139</v>
      </c>
      <c r="D8073" t="s">
        <v>54</v>
      </c>
      <c r="E8073" t="s">
        <v>177</v>
      </c>
      <c r="F8073" t="s">
        <v>6</v>
      </c>
    </row>
    <row r="8074" spans="1:6" x14ac:dyDescent="0.25">
      <c r="A8074" s="1">
        <v>44623.416666666701</v>
      </c>
      <c r="B8074">
        <v>1192.8912811279299</v>
      </c>
      <c r="C8074" t="s">
        <v>145</v>
      </c>
      <c r="D8074" t="s">
        <v>87</v>
      </c>
      <c r="E8074" t="s">
        <v>141</v>
      </c>
      <c r="F8074" t="s">
        <v>6</v>
      </c>
    </row>
    <row r="8075" spans="1:6" x14ac:dyDescent="0.25">
      <c r="A8075" s="1">
        <v>44623.458333333299</v>
      </c>
      <c r="B8075">
        <v>1296.26340103149</v>
      </c>
      <c r="C8075" t="s">
        <v>132</v>
      </c>
      <c r="D8075" t="s">
        <v>110</v>
      </c>
      <c r="E8075" t="s">
        <v>146</v>
      </c>
      <c r="F8075" t="s">
        <v>6</v>
      </c>
    </row>
    <row r="8076" spans="1:6" x14ac:dyDescent="0.25">
      <c r="A8076" s="1">
        <v>44623.5</v>
      </c>
      <c r="B8076">
        <v>1365.6406669616699</v>
      </c>
      <c r="C8076" t="s">
        <v>599</v>
      </c>
      <c r="D8076" t="s">
        <v>199</v>
      </c>
      <c r="E8076" t="s">
        <v>180</v>
      </c>
      <c r="F8076" t="s">
        <v>6</v>
      </c>
    </row>
    <row r="8077" spans="1:6" x14ac:dyDescent="0.25">
      <c r="A8077" s="1">
        <v>44623.541666666701</v>
      </c>
      <c r="B8077">
        <v>1429.02297210693</v>
      </c>
      <c r="C8077" t="s">
        <v>598</v>
      </c>
      <c r="D8077" t="s">
        <v>98</v>
      </c>
      <c r="E8077" t="s">
        <v>300</v>
      </c>
      <c r="F8077" t="s">
        <v>6</v>
      </c>
    </row>
    <row r="8078" spans="1:6" x14ac:dyDescent="0.25">
      <c r="A8078" s="1">
        <v>44623.583333333299</v>
      </c>
      <c r="B8078">
        <v>1445.0276336669899</v>
      </c>
      <c r="C8078" t="s">
        <v>664</v>
      </c>
      <c r="D8078" t="s">
        <v>80</v>
      </c>
      <c r="E8078" t="s">
        <v>320</v>
      </c>
      <c r="F8078" t="s">
        <v>6</v>
      </c>
    </row>
    <row r="8079" spans="1:6" x14ac:dyDescent="0.25">
      <c r="A8079" s="1">
        <v>44623.625</v>
      </c>
      <c r="B8079">
        <v>1454.6132125854499</v>
      </c>
      <c r="C8079" t="s">
        <v>203</v>
      </c>
      <c r="D8079" t="s">
        <v>77</v>
      </c>
      <c r="E8079" t="s">
        <v>209</v>
      </c>
      <c r="F8079" t="s">
        <v>6</v>
      </c>
    </row>
    <row r="8080" spans="1:6" x14ac:dyDescent="0.25">
      <c r="A8080" s="1">
        <v>44623.666666666701</v>
      </c>
      <c r="B8080">
        <v>1430.14159011841</v>
      </c>
      <c r="C8080" t="s">
        <v>681</v>
      </c>
      <c r="D8080" t="s">
        <v>80</v>
      </c>
      <c r="E8080" t="s">
        <v>194</v>
      </c>
      <c r="F8080" t="s">
        <v>6</v>
      </c>
    </row>
    <row r="8081" spans="1:6" x14ac:dyDescent="0.25">
      <c r="A8081" s="1">
        <v>44623.708333333299</v>
      </c>
      <c r="B8081">
        <v>1431.4600219726599</v>
      </c>
      <c r="C8081" t="s">
        <v>617</v>
      </c>
      <c r="D8081" t="s">
        <v>80</v>
      </c>
      <c r="E8081" t="s">
        <v>189</v>
      </c>
      <c r="F8081" t="s">
        <v>6</v>
      </c>
    </row>
    <row r="8082" spans="1:6" x14ac:dyDescent="0.25">
      <c r="A8082" s="1">
        <v>44623.75</v>
      </c>
      <c r="B8082">
        <v>1424.74013519287</v>
      </c>
      <c r="C8082" t="s">
        <v>628</v>
      </c>
      <c r="D8082" t="s">
        <v>80</v>
      </c>
      <c r="E8082" t="s">
        <v>464</v>
      </c>
      <c r="F8082" t="s">
        <v>6</v>
      </c>
    </row>
    <row r="8083" spans="1:6" x14ac:dyDescent="0.25">
      <c r="A8083" s="1">
        <v>44623.791666666701</v>
      </c>
      <c r="B8083">
        <v>1405.6234970092801</v>
      </c>
      <c r="C8083" t="s">
        <v>468</v>
      </c>
      <c r="D8083" t="s">
        <v>98</v>
      </c>
      <c r="E8083" t="s">
        <v>221</v>
      </c>
      <c r="F8083" t="s">
        <v>6</v>
      </c>
    </row>
    <row r="8084" spans="1:6" x14ac:dyDescent="0.25">
      <c r="A8084" s="1">
        <v>44623.833333333299</v>
      </c>
      <c r="B8084">
        <v>1360.8285751342801</v>
      </c>
      <c r="C8084" t="s">
        <v>206</v>
      </c>
      <c r="D8084" t="s">
        <v>112</v>
      </c>
      <c r="E8084" t="s">
        <v>200</v>
      </c>
      <c r="F8084" t="s">
        <v>6</v>
      </c>
    </row>
    <row r="8085" spans="1:6" x14ac:dyDescent="0.25">
      <c r="A8085" s="1">
        <v>44623.875</v>
      </c>
      <c r="B8085">
        <v>801.01270484924305</v>
      </c>
      <c r="C8085" t="s">
        <v>129</v>
      </c>
      <c r="D8085" t="s">
        <v>87</v>
      </c>
      <c r="E8085" t="s">
        <v>464</v>
      </c>
      <c r="F8085" t="s">
        <v>6</v>
      </c>
    </row>
    <row r="8086" spans="1:6" x14ac:dyDescent="0.25">
      <c r="A8086" s="1">
        <v>44623.916666666701</v>
      </c>
      <c r="B8086">
        <v>554.55477809905994</v>
      </c>
      <c r="C8086" t="s">
        <v>333</v>
      </c>
      <c r="D8086" t="s">
        <v>125</v>
      </c>
      <c r="E8086" t="s">
        <v>189</v>
      </c>
      <c r="F8086" t="s">
        <v>6</v>
      </c>
    </row>
    <row r="8087" spans="1:6" x14ac:dyDescent="0.25">
      <c r="A8087" s="1">
        <v>44623.958333333299</v>
      </c>
      <c r="B8087">
        <v>354.68414664268499</v>
      </c>
      <c r="C8087" t="s">
        <v>315</v>
      </c>
      <c r="D8087" t="s">
        <v>42</v>
      </c>
      <c r="E8087" t="s">
        <v>190</v>
      </c>
      <c r="F8087" t="s">
        <v>6</v>
      </c>
    </row>
    <row r="8088" spans="1:6" x14ac:dyDescent="0.25">
      <c r="A8088" s="1">
        <v>44624</v>
      </c>
      <c r="B8088">
        <v>210.60783696174599</v>
      </c>
      <c r="C8088" t="s">
        <v>361</v>
      </c>
      <c r="D8088" t="s">
        <v>11</v>
      </c>
      <c r="E8088" t="s">
        <v>319</v>
      </c>
      <c r="F8088" t="s">
        <v>59</v>
      </c>
    </row>
    <row r="8089" spans="1:6" x14ac:dyDescent="0.25">
      <c r="A8089" s="1">
        <v>44624.041666666701</v>
      </c>
      <c r="B8089">
        <v>173.545761704445</v>
      </c>
      <c r="C8089" t="s">
        <v>109</v>
      </c>
      <c r="D8089" t="s">
        <v>52</v>
      </c>
      <c r="E8089" t="s">
        <v>320</v>
      </c>
      <c r="F8089" t="s">
        <v>59</v>
      </c>
    </row>
    <row r="8090" spans="1:6" x14ac:dyDescent="0.25">
      <c r="A8090" s="1">
        <v>44624.083333333299</v>
      </c>
      <c r="B8090">
        <v>163.860332846642</v>
      </c>
      <c r="C8090" t="s">
        <v>84</v>
      </c>
      <c r="D8090" t="s">
        <v>8</v>
      </c>
      <c r="E8090" t="s">
        <v>209</v>
      </c>
      <c r="F8090" t="s">
        <v>59</v>
      </c>
    </row>
    <row r="8091" spans="1:6" x14ac:dyDescent="0.25">
      <c r="A8091" s="1">
        <v>44624.125</v>
      </c>
      <c r="B8091">
        <v>154.93590855598401</v>
      </c>
      <c r="C8091" t="s">
        <v>312</v>
      </c>
      <c r="D8091" t="s">
        <v>95</v>
      </c>
      <c r="E8091" t="s">
        <v>219</v>
      </c>
      <c r="F8091" t="s">
        <v>59</v>
      </c>
    </row>
    <row r="8092" spans="1:6" x14ac:dyDescent="0.25">
      <c r="A8092" s="1">
        <v>44624.166666666701</v>
      </c>
      <c r="B8092">
        <v>158.156831383705</v>
      </c>
      <c r="C8092" t="s">
        <v>361</v>
      </c>
      <c r="D8092" t="s">
        <v>19</v>
      </c>
      <c r="E8092" t="s">
        <v>194</v>
      </c>
      <c r="F8092" t="s">
        <v>59</v>
      </c>
    </row>
    <row r="8093" spans="1:6" x14ac:dyDescent="0.25">
      <c r="A8093" s="1">
        <v>44624.208333333299</v>
      </c>
      <c r="B8093">
        <v>162.98663496971099</v>
      </c>
      <c r="C8093" t="s">
        <v>111</v>
      </c>
      <c r="D8093" t="s">
        <v>160</v>
      </c>
      <c r="E8093" t="s">
        <v>506</v>
      </c>
      <c r="F8093" t="s">
        <v>59</v>
      </c>
    </row>
    <row r="8094" spans="1:6" x14ac:dyDescent="0.25">
      <c r="A8094" s="1">
        <v>44624.25</v>
      </c>
      <c r="B8094">
        <v>160.90194225311299</v>
      </c>
      <c r="C8094" t="s">
        <v>286</v>
      </c>
      <c r="D8094" t="s">
        <v>166</v>
      </c>
      <c r="E8094" t="s">
        <v>207</v>
      </c>
      <c r="F8094" t="s">
        <v>59</v>
      </c>
    </row>
    <row r="8095" spans="1:6" x14ac:dyDescent="0.25">
      <c r="A8095" s="1">
        <v>44624.291666666701</v>
      </c>
      <c r="B8095">
        <v>259.21260321140301</v>
      </c>
      <c r="C8095" t="s">
        <v>286</v>
      </c>
      <c r="D8095" t="s">
        <v>153</v>
      </c>
      <c r="E8095" t="s">
        <v>200</v>
      </c>
      <c r="F8095" t="s">
        <v>59</v>
      </c>
    </row>
    <row r="8096" spans="1:6" x14ac:dyDescent="0.25">
      <c r="A8096" s="1">
        <v>44624.333333333299</v>
      </c>
      <c r="B8096">
        <v>565.707334041595</v>
      </c>
      <c r="C8096" t="s">
        <v>97</v>
      </c>
      <c r="D8096" t="s">
        <v>149</v>
      </c>
      <c r="E8096" t="s">
        <v>320</v>
      </c>
      <c r="F8096" t="s">
        <v>59</v>
      </c>
    </row>
    <row r="8097" spans="1:6" x14ac:dyDescent="0.25">
      <c r="A8097" s="1">
        <v>44624.375</v>
      </c>
      <c r="B8097">
        <v>885.57789611816395</v>
      </c>
      <c r="C8097" t="s">
        <v>97</v>
      </c>
      <c r="D8097" t="s">
        <v>149</v>
      </c>
      <c r="E8097" t="s">
        <v>321</v>
      </c>
      <c r="F8097" t="s">
        <v>59</v>
      </c>
    </row>
    <row r="8098" spans="1:6" x14ac:dyDescent="0.25">
      <c r="A8098" s="1">
        <v>44624.416666666701</v>
      </c>
      <c r="B8098">
        <v>1193.4034576416</v>
      </c>
      <c r="C8098" t="s">
        <v>124</v>
      </c>
      <c r="D8098" t="s">
        <v>160</v>
      </c>
      <c r="E8098" t="s">
        <v>294</v>
      </c>
      <c r="F8098" t="s">
        <v>59</v>
      </c>
    </row>
    <row r="8099" spans="1:6" x14ac:dyDescent="0.25">
      <c r="A8099" s="1">
        <v>44624.458333333299</v>
      </c>
      <c r="B8099">
        <v>1254.6856231689501</v>
      </c>
      <c r="C8099" t="s">
        <v>86</v>
      </c>
      <c r="D8099" t="s">
        <v>57</v>
      </c>
      <c r="E8099" t="s">
        <v>292</v>
      </c>
      <c r="F8099" t="s">
        <v>59</v>
      </c>
    </row>
    <row r="8100" spans="1:6" x14ac:dyDescent="0.25">
      <c r="A8100" s="1">
        <v>44624.5</v>
      </c>
      <c r="B8100">
        <v>1277.1370391845701</v>
      </c>
      <c r="C8100" t="s">
        <v>293</v>
      </c>
      <c r="D8100" t="s">
        <v>52</v>
      </c>
      <c r="E8100" t="s">
        <v>185</v>
      </c>
      <c r="F8100" t="s">
        <v>59</v>
      </c>
    </row>
    <row r="8101" spans="1:6" x14ac:dyDescent="0.25">
      <c r="A8101" s="1">
        <v>44624.541666666701</v>
      </c>
      <c r="B8101">
        <v>1348.95252227783</v>
      </c>
      <c r="C8101" t="s">
        <v>132</v>
      </c>
      <c r="D8101" t="s">
        <v>42</v>
      </c>
      <c r="E8101" t="s">
        <v>185</v>
      </c>
      <c r="F8101" t="s">
        <v>59</v>
      </c>
    </row>
    <row r="8102" spans="1:6" x14ac:dyDescent="0.25">
      <c r="A8102" s="1">
        <v>44624.583333333299</v>
      </c>
      <c r="B8102">
        <v>1410.01475143433</v>
      </c>
      <c r="C8102" t="s">
        <v>310</v>
      </c>
      <c r="D8102" t="s">
        <v>37</v>
      </c>
      <c r="E8102" t="s">
        <v>192</v>
      </c>
      <c r="F8102" t="s">
        <v>59</v>
      </c>
    </row>
    <row r="8103" spans="1:6" x14ac:dyDescent="0.25">
      <c r="A8103" s="1">
        <v>44624.625</v>
      </c>
      <c r="B8103">
        <v>1415.1695251464801</v>
      </c>
      <c r="C8103" t="s">
        <v>196</v>
      </c>
      <c r="D8103" t="s">
        <v>45</v>
      </c>
      <c r="E8103" t="s">
        <v>319</v>
      </c>
      <c r="F8103" t="s">
        <v>59</v>
      </c>
    </row>
    <row r="8104" spans="1:6" x14ac:dyDescent="0.25">
      <c r="A8104" s="1">
        <v>44624.666666666701</v>
      </c>
      <c r="B8104">
        <v>1385.11363983154</v>
      </c>
      <c r="C8104" t="s">
        <v>204</v>
      </c>
      <c r="D8104" t="s">
        <v>37</v>
      </c>
      <c r="E8104" t="s">
        <v>187</v>
      </c>
      <c r="F8104" t="s">
        <v>59</v>
      </c>
    </row>
    <row r="8105" spans="1:6" x14ac:dyDescent="0.25">
      <c r="A8105" s="1">
        <v>44624.708333333299</v>
      </c>
      <c r="B8105">
        <v>1354.7254333496101</v>
      </c>
      <c r="C8105" t="s">
        <v>370</v>
      </c>
      <c r="D8105" t="s">
        <v>42</v>
      </c>
      <c r="E8105" t="s">
        <v>223</v>
      </c>
      <c r="F8105" t="s">
        <v>59</v>
      </c>
    </row>
    <row r="8106" spans="1:6" x14ac:dyDescent="0.25">
      <c r="A8106" s="1">
        <v>44624.75</v>
      </c>
      <c r="B8106">
        <v>1382.2787170410199</v>
      </c>
      <c r="C8106" t="s">
        <v>370</v>
      </c>
      <c r="D8106" t="s">
        <v>34</v>
      </c>
      <c r="E8106" t="s">
        <v>194</v>
      </c>
      <c r="F8106" t="s">
        <v>59</v>
      </c>
    </row>
    <row r="8107" spans="1:6" x14ac:dyDescent="0.25">
      <c r="A8107" s="1">
        <v>44624.791666666701</v>
      </c>
      <c r="B8107">
        <v>1377.9110717773401</v>
      </c>
      <c r="C8107" t="s">
        <v>206</v>
      </c>
      <c r="D8107" t="s">
        <v>147</v>
      </c>
      <c r="E8107" t="s">
        <v>190</v>
      </c>
      <c r="F8107" t="s">
        <v>59</v>
      </c>
    </row>
    <row r="8108" spans="1:6" x14ac:dyDescent="0.25">
      <c r="A8108" s="1">
        <v>44624.833333333299</v>
      </c>
      <c r="B8108">
        <v>1345.4275741577201</v>
      </c>
      <c r="C8108" t="s">
        <v>313</v>
      </c>
      <c r="D8108" t="s">
        <v>95</v>
      </c>
      <c r="E8108" t="s">
        <v>220</v>
      </c>
      <c r="F8108" t="s">
        <v>59</v>
      </c>
    </row>
    <row r="8109" spans="1:6" x14ac:dyDescent="0.25">
      <c r="A8109" s="1">
        <v>44624.875</v>
      </c>
      <c r="B8109">
        <v>1162.9190053939799</v>
      </c>
      <c r="C8109" t="s">
        <v>588</v>
      </c>
      <c r="D8109" t="s">
        <v>149</v>
      </c>
      <c r="E8109" t="s">
        <v>187</v>
      </c>
      <c r="F8109" t="s">
        <v>59</v>
      </c>
    </row>
    <row r="8110" spans="1:6" x14ac:dyDescent="0.25">
      <c r="A8110" s="1">
        <v>44624.916666666701</v>
      </c>
      <c r="B8110">
        <v>386.16035509109503</v>
      </c>
      <c r="C8110" t="s">
        <v>103</v>
      </c>
      <c r="D8110" t="s">
        <v>160</v>
      </c>
      <c r="E8110" t="s">
        <v>321</v>
      </c>
      <c r="F8110" t="s">
        <v>59</v>
      </c>
    </row>
    <row r="8111" spans="1:6" x14ac:dyDescent="0.25">
      <c r="A8111" s="1">
        <v>44624.958333333299</v>
      </c>
      <c r="B8111">
        <v>287.48021173477201</v>
      </c>
      <c r="C8111" t="s">
        <v>307</v>
      </c>
      <c r="D8111" t="s">
        <v>160</v>
      </c>
      <c r="E8111" t="s">
        <v>192</v>
      </c>
      <c r="F8111" t="s">
        <v>59</v>
      </c>
    </row>
    <row r="8112" spans="1:6" x14ac:dyDescent="0.25">
      <c r="A8112" s="1">
        <v>44625</v>
      </c>
      <c r="B8112">
        <v>215.521691203117</v>
      </c>
      <c r="C8112" t="s">
        <v>109</v>
      </c>
      <c r="D8112" t="s">
        <v>166</v>
      </c>
      <c r="E8112" t="s">
        <v>294</v>
      </c>
      <c r="F8112" t="s">
        <v>92</v>
      </c>
    </row>
    <row r="8113" spans="1:6" x14ac:dyDescent="0.25">
      <c r="A8113" s="1">
        <v>44625.041666666701</v>
      </c>
      <c r="B8113">
        <v>178.67900323867801</v>
      </c>
      <c r="C8113" t="s">
        <v>293</v>
      </c>
      <c r="D8113" t="s">
        <v>166</v>
      </c>
      <c r="E8113" t="s">
        <v>292</v>
      </c>
      <c r="F8113" t="s">
        <v>92</v>
      </c>
    </row>
    <row r="8114" spans="1:6" x14ac:dyDescent="0.25">
      <c r="A8114" s="1">
        <v>44625.083333333299</v>
      </c>
      <c r="B8114">
        <v>179.16385626792899</v>
      </c>
      <c r="C8114" t="s">
        <v>274</v>
      </c>
      <c r="D8114" t="s">
        <v>162</v>
      </c>
      <c r="E8114" t="s">
        <v>319</v>
      </c>
      <c r="F8114" t="s">
        <v>92</v>
      </c>
    </row>
    <row r="8115" spans="1:6" x14ac:dyDescent="0.25">
      <c r="A8115" s="1">
        <v>44625.125</v>
      </c>
      <c r="B8115">
        <v>164.29196524620099</v>
      </c>
      <c r="C8115" t="s">
        <v>76</v>
      </c>
      <c r="D8115" t="s">
        <v>184</v>
      </c>
      <c r="E8115" t="s">
        <v>505</v>
      </c>
      <c r="F8115" t="s">
        <v>92</v>
      </c>
    </row>
    <row r="8116" spans="1:6" x14ac:dyDescent="0.25">
      <c r="A8116" s="1">
        <v>44625.166666666701</v>
      </c>
      <c r="B8116">
        <v>160.86944651603699</v>
      </c>
      <c r="C8116" t="s">
        <v>76</v>
      </c>
      <c r="D8116" t="s">
        <v>26</v>
      </c>
      <c r="E8116" t="s">
        <v>464</v>
      </c>
      <c r="F8116" t="s">
        <v>92</v>
      </c>
    </row>
    <row r="8117" spans="1:6" x14ac:dyDescent="0.25">
      <c r="A8117" s="1">
        <v>44625.208333333299</v>
      </c>
      <c r="B8117">
        <v>158.341697335243</v>
      </c>
      <c r="C8117" t="s">
        <v>317</v>
      </c>
      <c r="D8117" t="s">
        <v>188</v>
      </c>
      <c r="E8117" t="s">
        <v>508</v>
      </c>
      <c r="F8117" t="s">
        <v>92</v>
      </c>
    </row>
    <row r="8118" spans="1:6" x14ac:dyDescent="0.25">
      <c r="A8118" s="1">
        <v>44625.25</v>
      </c>
      <c r="B8118">
        <v>168.256431818008</v>
      </c>
      <c r="C8118" t="s">
        <v>179</v>
      </c>
      <c r="D8118" t="s">
        <v>212</v>
      </c>
      <c r="E8118" t="s">
        <v>197</v>
      </c>
      <c r="F8118" t="s">
        <v>92</v>
      </c>
    </row>
    <row r="8119" spans="1:6" x14ac:dyDescent="0.25">
      <c r="A8119" s="1">
        <v>44625.291666666701</v>
      </c>
      <c r="B8119">
        <v>209.416485309601</v>
      </c>
      <c r="C8119" t="s">
        <v>79</v>
      </c>
      <c r="D8119" t="s">
        <v>264</v>
      </c>
      <c r="E8119" t="s">
        <v>508</v>
      </c>
      <c r="F8119" t="s">
        <v>92</v>
      </c>
    </row>
    <row r="8120" spans="1:6" x14ac:dyDescent="0.25">
      <c r="A8120" s="1">
        <v>44625.333333333299</v>
      </c>
      <c r="B8120">
        <v>276.34507656097401</v>
      </c>
      <c r="C8120" t="s">
        <v>41</v>
      </c>
      <c r="D8120" t="s">
        <v>213</v>
      </c>
      <c r="E8120" t="s">
        <v>219</v>
      </c>
      <c r="F8120" t="s">
        <v>92</v>
      </c>
    </row>
    <row r="8121" spans="1:6" x14ac:dyDescent="0.25">
      <c r="A8121" s="1">
        <v>44625.375</v>
      </c>
      <c r="B8121">
        <v>652.79497051239002</v>
      </c>
      <c r="C8121" t="s">
        <v>117</v>
      </c>
      <c r="D8121" t="s">
        <v>212</v>
      </c>
      <c r="E8121" t="s">
        <v>219</v>
      </c>
      <c r="F8121" t="s">
        <v>92</v>
      </c>
    </row>
    <row r="8122" spans="1:6" x14ac:dyDescent="0.25">
      <c r="A8122" s="1">
        <v>44625.416666666701</v>
      </c>
      <c r="B8122">
        <v>828.21188545227096</v>
      </c>
      <c r="C8122" t="s">
        <v>49</v>
      </c>
      <c r="D8122" t="s">
        <v>213</v>
      </c>
      <c r="E8122" t="s">
        <v>505</v>
      </c>
      <c r="F8122" t="s">
        <v>92</v>
      </c>
    </row>
    <row r="8123" spans="1:6" x14ac:dyDescent="0.25">
      <c r="A8123" s="1">
        <v>44625.458333333299</v>
      </c>
      <c r="B8123">
        <v>925.54847335815396</v>
      </c>
      <c r="C8123" t="s">
        <v>41</v>
      </c>
      <c r="D8123" t="s">
        <v>212</v>
      </c>
      <c r="E8123" t="s">
        <v>320</v>
      </c>
      <c r="F8123" t="s">
        <v>92</v>
      </c>
    </row>
    <row r="8124" spans="1:6" x14ac:dyDescent="0.25">
      <c r="A8124" s="1">
        <v>44625.5</v>
      </c>
      <c r="B8124">
        <v>964.09668350219704</v>
      </c>
      <c r="C8124" t="s">
        <v>140</v>
      </c>
      <c r="D8124" t="s">
        <v>157</v>
      </c>
      <c r="E8124" t="s">
        <v>368</v>
      </c>
      <c r="F8124" t="s">
        <v>92</v>
      </c>
    </row>
    <row r="8125" spans="1:6" x14ac:dyDescent="0.25">
      <c r="A8125" s="1">
        <v>44625.541666666701</v>
      </c>
      <c r="B8125">
        <v>979.68249816894502</v>
      </c>
      <c r="C8125" t="s">
        <v>39</v>
      </c>
      <c r="D8125" t="s">
        <v>157</v>
      </c>
      <c r="E8125" t="s">
        <v>321</v>
      </c>
      <c r="F8125" t="s">
        <v>92</v>
      </c>
    </row>
    <row r="8126" spans="1:6" x14ac:dyDescent="0.25">
      <c r="A8126" s="1">
        <v>44625.583333333299</v>
      </c>
      <c r="B8126">
        <v>1017.12984085083</v>
      </c>
      <c r="C8126" t="s">
        <v>183</v>
      </c>
      <c r="D8126" t="s">
        <v>162</v>
      </c>
      <c r="E8126" t="s">
        <v>186</v>
      </c>
      <c r="F8126" t="s">
        <v>92</v>
      </c>
    </row>
    <row r="8127" spans="1:6" x14ac:dyDescent="0.25">
      <c r="A8127" s="1">
        <v>44625.625</v>
      </c>
      <c r="B8127">
        <v>1110.22634506226</v>
      </c>
      <c r="C8127" t="s">
        <v>79</v>
      </c>
      <c r="D8127" t="s">
        <v>149</v>
      </c>
      <c r="E8127" t="s">
        <v>187</v>
      </c>
      <c r="F8127" t="s">
        <v>92</v>
      </c>
    </row>
    <row r="8128" spans="1:6" x14ac:dyDescent="0.25">
      <c r="A8128" s="1">
        <v>44625.666666666701</v>
      </c>
      <c r="B8128">
        <v>1201.65357971191</v>
      </c>
      <c r="C8128" t="s">
        <v>109</v>
      </c>
      <c r="D8128" t="s">
        <v>11</v>
      </c>
      <c r="E8128" t="s">
        <v>220</v>
      </c>
      <c r="F8128" t="s">
        <v>92</v>
      </c>
    </row>
    <row r="8129" spans="1:6" x14ac:dyDescent="0.25">
      <c r="A8129" s="1">
        <v>44625.708333333299</v>
      </c>
      <c r="B8129">
        <v>1198.07639312744</v>
      </c>
      <c r="C8129" t="s">
        <v>515</v>
      </c>
      <c r="D8129" t="s">
        <v>54</v>
      </c>
      <c r="E8129" t="s">
        <v>190</v>
      </c>
      <c r="F8129" t="s">
        <v>92</v>
      </c>
    </row>
    <row r="8130" spans="1:6" x14ac:dyDescent="0.25">
      <c r="A8130" s="1">
        <v>44625.75</v>
      </c>
      <c r="B8130">
        <v>1200.681640625</v>
      </c>
      <c r="C8130" t="s">
        <v>302</v>
      </c>
      <c r="D8130" t="s">
        <v>121</v>
      </c>
      <c r="E8130" t="s">
        <v>186</v>
      </c>
      <c r="F8130" t="s">
        <v>92</v>
      </c>
    </row>
    <row r="8131" spans="1:6" x14ac:dyDescent="0.25">
      <c r="A8131" s="1">
        <v>44625.791666666701</v>
      </c>
      <c r="B8131">
        <v>1180.5567131042501</v>
      </c>
      <c r="C8131" t="s">
        <v>170</v>
      </c>
      <c r="D8131" t="s">
        <v>121</v>
      </c>
      <c r="E8131" t="s">
        <v>219</v>
      </c>
      <c r="F8131" t="s">
        <v>92</v>
      </c>
    </row>
    <row r="8132" spans="1:6" x14ac:dyDescent="0.25">
      <c r="A8132" s="1">
        <v>44625.833333333299</v>
      </c>
      <c r="B8132">
        <v>1185.6479187011701</v>
      </c>
      <c r="C8132" t="s">
        <v>182</v>
      </c>
      <c r="D8132" t="s">
        <v>149</v>
      </c>
      <c r="E8132" t="s">
        <v>220</v>
      </c>
      <c r="F8132" t="s">
        <v>92</v>
      </c>
    </row>
    <row r="8133" spans="1:6" x14ac:dyDescent="0.25">
      <c r="A8133" s="1">
        <v>44625.875</v>
      </c>
      <c r="B8133">
        <v>662.47084140777599</v>
      </c>
      <c r="C8133" t="s">
        <v>148</v>
      </c>
      <c r="D8133" t="s">
        <v>166</v>
      </c>
      <c r="E8133" t="s">
        <v>319</v>
      </c>
      <c r="F8133" t="s">
        <v>92</v>
      </c>
    </row>
    <row r="8134" spans="1:6" x14ac:dyDescent="0.25">
      <c r="A8134" s="1">
        <v>44625.916666666701</v>
      </c>
      <c r="B8134">
        <v>374.73729324340798</v>
      </c>
      <c r="C8134" t="s">
        <v>36</v>
      </c>
      <c r="D8134" t="s">
        <v>184</v>
      </c>
      <c r="E8134" t="s">
        <v>321</v>
      </c>
      <c r="F8134" t="s">
        <v>92</v>
      </c>
    </row>
    <row r="8135" spans="1:6" x14ac:dyDescent="0.25">
      <c r="A8135" s="1">
        <v>44625.958333333299</v>
      </c>
      <c r="B8135">
        <v>288.800176620483</v>
      </c>
      <c r="C8135" t="s">
        <v>46</v>
      </c>
      <c r="D8135" t="s">
        <v>155</v>
      </c>
      <c r="E8135" t="s">
        <v>192</v>
      </c>
      <c r="F8135" t="s">
        <v>92</v>
      </c>
    </row>
    <row r="8136" spans="1:6" x14ac:dyDescent="0.25">
      <c r="A8136" s="1">
        <v>44626</v>
      </c>
      <c r="B8136">
        <v>214.07200050354001</v>
      </c>
      <c r="C8136" t="s">
        <v>119</v>
      </c>
      <c r="D8136" t="s">
        <v>184</v>
      </c>
      <c r="E8136" t="s">
        <v>294</v>
      </c>
      <c r="F8136" t="s">
        <v>116</v>
      </c>
    </row>
    <row r="8137" spans="1:6" x14ac:dyDescent="0.25">
      <c r="A8137" s="1">
        <v>44626.041666666701</v>
      </c>
      <c r="B8137">
        <v>192.35011255741099</v>
      </c>
      <c r="C8137" t="s">
        <v>120</v>
      </c>
      <c r="D8137" t="s">
        <v>212</v>
      </c>
      <c r="E8137" t="s">
        <v>210</v>
      </c>
      <c r="F8137" t="s">
        <v>116</v>
      </c>
    </row>
    <row r="8138" spans="1:6" x14ac:dyDescent="0.25">
      <c r="A8138" s="1">
        <v>44626.083333333299</v>
      </c>
      <c r="B8138">
        <v>169.65380656719199</v>
      </c>
      <c r="C8138" t="s">
        <v>30</v>
      </c>
      <c r="D8138" t="s">
        <v>212</v>
      </c>
      <c r="E8138" t="s">
        <v>181</v>
      </c>
      <c r="F8138" t="s">
        <v>116</v>
      </c>
    </row>
    <row r="8139" spans="1:6" x14ac:dyDescent="0.25">
      <c r="A8139" s="1">
        <v>44626.125</v>
      </c>
      <c r="B8139">
        <v>158.28857004642501</v>
      </c>
      <c r="C8139" t="s">
        <v>159</v>
      </c>
      <c r="D8139" t="s">
        <v>157</v>
      </c>
      <c r="E8139" t="s">
        <v>292</v>
      </c>
      <c r="F8139" t="s">
        <v>116</v>
      </c>
    </row>
    <row r="8140" spans="1:6" x14ac:dyDescent="0.25">
      <c r="A8140" s="1">
        <v>44626.166666666701</v>
      </c>
      <c r="B8140">
        <v>151.696009516716</v>
      </c>
      <c r="C8140" t="s">
        <v>93</v>
      </c>
      <c r="D8140" t="s">
        <v>212</v>
      </c>
      <c r="E8140" t="s">
        <v>294</v>
      </c>
      <c r="F8140" t="s">
        <v>116</v>
      </c>
    </row>
    <row r="8141" spans="1:6" x14ac:dyDescent="0.25">
      <c r="A8141" s="1">
        <v>44626.208333333299</v>
      </c>
      <c r="B8141">
        <v>161.488103628159</v>
      </c>
      <c r="C8141" t="s">
        <v>164</v>
      </c>
      <c r="D8141" t="s">
        <v>213</v>
      </c>
      <c r="E8141" t="s">
        <v>192</v>
      </c>
      <c r="F8141" t="s">
        <v>116</v>
      </c>
    </row>
    <row r="8142" spans="1:6" x14ac:dyDescent="0.25">
      <c r="A8142" s="1">
        <v>44626.25</v>
      </c>
      <c r="B8142">
        <v>154.07363140583001</v>
      </c>
      <c r="C8142" t="s">
        <v>60</v>
      </c>
      <c r="D8142" t="s">
        <v>157</v>
      </c>
      <c r="E8142" t="s">
        <v>319</v>
      </c>
      <c r="F8142" t="s">
        <v>116</v>
      </c>
    </row>
    <row r="8143" spans="1:6" x14ac:dyDescent="0.25">
      <c r="A8143" s="1">
        <v>44626.291666666701</v>
      </c>
      <c r="B8143">
        <v>228.639783501625</v>
      </c>
      <c r="C8143" t="s">
        <v>120</v>
      </c>
      <c r="D8143" t="s">
        <v>162</v>
      </c>
      <c r="E8143" t="s">
        <v>320</v>
      </c>
      <c r="F8143" t="s">
        <v>116</v>
      </c>
    </row>
    <row r="8144" spans="1:6" x14ac:dyDescent="0.25">
      <c r="A8144" s="1">
        <v>44626.333333333299</v>
      </c>
      <c r="B8144">
        <v>320.17682170867897</v>
      </c>
      <c r="C8144" t="s">
        <v>49</v>
      </c>
      <c r="D8144" t="s">
        <v>155</v>
      </c>
      <c r="E8144" t="s">
        <v>294</v>
      </c>
      <c r="F8144" t="s">
        <v>116</v>
      </c>
    </row>
    <row r="8145" spans="1:6" x14ac:dyDescent="0.25">
      <c r="A8145" s="1">
        <v>44626.375</v>
      </c>
      <c r="B8145">
        <v>454.43812990188599</v>
      </c>
      <c r="C8145" t="s">
        <v>46</v>
      </c>
      <c r="D8145" t="s">
        <v>162</v>
      </c>
      <c r="E8145" t="s">
        <v>214</v>
      </c>
      <c r="F8145" t="s">
        <v>116</v>
      </c>
    </row>
    <row r="8146" spans="1:6" x14ac:dyDescent="0.25">
      <c r="A8146" s="1">
        <v>44626.416666666701</v>
      </c>
      <c r="B8146">
        <v>849.937206268311</v>
      </c>
      <c r="C8146" t="s">
        <v>74</v>
      </c>
      <c r="D8146" t="s">
        <v>157</v>
      </c>
      <c r="E8146" t="s">
        <v>294</v>
      </c>
      <c r="F8146" t="s">
        <v>116</v>
      </c>
    </row>
    <row r="8147" spans="1:6" x14ac:dyDescent="0.25">
      <c r="A8147" s="1">
        <v>44626.458333333299</v>
      </c>
      <c r="B8147">
        <v>983.37849044799805</v>
      </c>
      <c r="C8147" t="s">
        <v>89</v>
      </c>
      <c r="D8147" t="s">
        <v>213</v>
      </c>
      <c r="E8147" t="s">
        <v>209</v>
      </c>
      <c r="F8147" t="s">
        <v>116</v>
      </c>
    </row>
    <row r="8148" spans="1:6" x14ac:dyDescent="0.25">
      <c r="A8148" s="1">
        <v>44626.5</v>
      </c>
      <c r="B8148">
        <v>1045.4816436767601</v>
      </c>
      <c r="C8148" t="s">
        <v>148</v>
      </c>
      <c r="D8148" t="s">
        <v>188</v>
      </c>
      <c r="E8148" t="s">
        <v>209</v>
      </c>
      <c r="F8148" t="s">
        <v>116</v>
      </c>
    </row>
    <row r="8149" spans="1:6" x14ac:dyDescent="0.25">
      <c r="A8149" s="1">
        <v>44626.541666666701</v>
      </c>
      <c r="B8149">
        <v>1050.38441467285</v>
      </c>
      <c r="C8149" t="s">
        <v>88</v>
      </c>
      <c r="D8149" t="s">
        <v>176</v>
      </c>
      <c r="E8149" t="s">
        <v>505</v>
      </c>
      <c r="F8149" t="s">
        <v>116</v>
      </c>
    </row>
    <row r="8150" spans="1:6" x14ac:dyDescent="0.25">
      <c r="A8150" s="1">
        <v>44626.583333333299</v>
      </c>
      <c r="B8150">
        <v>1066.8115806579599</v>
      </c>
      <c r="C8150" t="s">
        <v>246</v>
      </c>
      <c r="D8150" t="s">
        <v>166</v>
      </c>
      <c r="E8150" t="s">
        <v>194</v>
      </c>
      <c r="F8150" t="s">
        <v>116</v>
      </c>
    </row>
    <row r="8151" spans="1:6" x14ac:dyDescent="0.25">
      <c r="A8151" s="1">
        <v>44626.625</v>
      </c>
      <c r="B8151">
        <v>1050.5203056335399</v>
      </c>
      <c r="C8151" t="s">
        <v>286</v>
      </c>
      <c r="D8151" t="s">
        <v>153</v>
      </c>
      <c r="E8151" t="s">
        <v>200</v>
      </c>
      <c r="F8151" t="s">
        <v>116</v>
      </c>
    </row>
    <row r="8152" spans="1:6" x14ac:dyDescent="0.25">
      <c r="A8152" s="1">
        <v>44626.666666666701</v>
      </c>
      <c r="B8152">
        <v>1057.57786560059</v>
      </c>
      <c r="C8152" t="s">
        <v>286</v>
      </c>
      <c r="D8152" t="s">
        <v>153</v>
      </c>
      <c r="E8152" t="s">
        <v>506</v>
      </c>
      <c r="F8152" t="s">
        <v>116</v>
      </c>
    </row>
    <row r="8153" spans="1:6" x14ac:dyDescent="0.25">
      <c r="A8153" s="1">
        <v>44626.708333333299</v>
      </c>
      <c r="B8153">
        <v>1062.0249366760199</v>
      </c>
      <c r="C8153" t="s">
        <v>246</v>
      </c>
      <c r="D8153" t="s">
        <v>149</v>
      </c>
      <c r="E8153" t="s">
        <v>205</v>
      </c>
      <c r="F8153" t="s">
        <v>116</v>
      </c>
    </row>
    <row r="8154" spans="1:6" x14ac:dyDescent="0.25">
      <c r="A8154" s="1">
        <v>44626.75</v>
      </c>
      <c r="B8154">
        <v>1070.91342926025</v>
      </c>
      <c r="C8154" t="s">
        <v>246</v>
      </c>
      <c r="D8154" t="s">
        <v>153</v>
      </c>
      <c r="E8154" t="s">
        <v>201</v>
      </c>
      <c r="F8154" t="s">
        <v>116</v>
      </c>
    </row>
    <row r="8155" spans="1:6" x14ac:dyDescent="0.25">
      <c r="A8155" s="1">
        <v>44626.791666666701</v>
      </c>
      <c r="B8155">
        <v>1135.70789337158</v>
      </c>
      <c r="C8155" t="s">
        <v>86</v>
      </c>
      <c r="D8155" t="s">
        <v>153</v>
      </c>
      <c r="E8155" t="s">
        <v>502</v>
      </c>
      <c r="F8155" t="s">
        <v>116</v>
      </c>
    </row>
    <row r="8156" spans="1:6" x14ac:dyDescent="0.25">
      <c r="A8156" s="1">
        <v>44626.833333333299</v>
      </c>
      <c r="B8156">
        <v>1096.4295005798299</v>
      </c>
      <c r="C8156" t="s">
        <v>286</v>
      </c>
      <c r="D8156" t="s">
        <v>166</v>
      </c>
      <c r="E8156" t="s">
        <v>201</v>
      </c>
      <c r="F8156" t="s">
        <v>116</v>
      </c>
    </row>
    <row r="8157" spans="1:6" x14ac:dyDescent="0.25">
      <c r="A8157" s="1">
        <v>44626.875</v>
      </c>
      <c r="B8157">
        <v>819.30461120605503</v>
      </c>
      <c r="C8157" t="s">
        <v>113</v>
      </c>
      <c r="D8157" t="s">
        <v>176</v>
      </c>
      <c r="E8157" t="s">
        <v>201</v>
      </c>
      <c r="F8157" t="s">
        <v>116</v>
      </c>
    </row>
    <row r="8158" spans="1:6" x14ac:dyDescent="0.25">
      <c r="A8158" s="1">
        <v>44626.916666666701</v>
      </c>
      <c r="B8158">
        <v>382.93121910095198</v>
      </c>
      <c r="C8158" t="s">
        <v>124</v>
      </c>
      <c r="D8158" t="s">
        <v>176</v>
      </c>
      <c r="E8158" t="s">
        <v>201</v>
      </c>
      <c r="F8158" t="s">
        <v>116</v>
      </c>
    </row>
    <row r="8159" spans="1:6" x14ac:dyDescent="0.25">
      <c r="A8159" s="1">
        <v>44626.958333333299</v>
      </c>
      <c r="B8159">
        <v>279.32013988494901</v>
      </c>
      <c r="C8159" t="s">
        <v>148</v>
      </c>
      <c r="D8159" t="s">
        <v>26</v>
      </c>
      <c r="E8159" t="s">
        <v>486</v>
      </c>
      <c r="F8159" t="s">
        <v>116</v>
      </c>
    </row>
    <row r="8160" spans="1:6" x14ac:dyDescent="0.25">
      <c r="A8160" s="1">
        <v>44627</v>
      </c>
      <c r="B8160">
        <v>213.44055223465</v>
      </c>
      <c r="C8160" t="s">
        <v>97</v>
      </c>
      <c r="D8160" t="s">
        <v>260</v>
      </c>
      <c r="E8160" t="s">
        <v>486</v>
      </c>
      <c r="F8160" t="s">
        <v>138</v>
      </c>
    </row>
    <row r="8161" spans="1:6" x14ac:dyDescent="0.25">
      <c r="A8161" s="1">
        <v>44627.041666666701</v>
      </c>
      <c r="B8161">
        <v>189.192595005035</v>
      </c>
      <c r="C8161" t="s">
        <v>148</v>
      </c>
      <c r="D8161" t="s">
        <v>264</v>
      </c>
      <c r="E8161" t="s">
        <v>503</v>
      </c>
      <c r="F8161" t="s">
        <v>138</v>
      </c>
    </row>
    <row r="8162" spans="1:6" x14ac:dyDescent="0.25">
      <c r="A8162" s="1">
        <v>44627.083333333299</v>
      </c>
      <c r="B8162">
        <v>180.33326554298401</v>
      </c>
      <c r="C8162" t="s">
        <v>88</v>
      </c>
      <c r="D8162" t="s">
        <v>188</v>
      </c>
      <c r="E8162" t="s">
        <v>503</v>
      </c>
      <c r="F8162" t="s">
        <v>138</v>
      </c>
    </row>
    <row r="8163" spans="1:6" x14ac:dyDescent="0.25">
      <c r="A8163" s="1">
        <v>44627.125</v>
      </c>
      <c r="B8163">
        <v>163.15228664874999</v>
      </c>
      <c r="C8163" t="s">
        <v>36</v>
      </c>
      <c r="D8163" t="s">
        <v>188</v>
      </c>
      <c r="E8163" t="s">
        <v>503</v>
      </c>
      <c r="F8163" t="s">
        <v>138</v>
      </c>
    </row>
    <row r="8164" spans="1:6" x14ac:dyDescent="0.25">
      <c r="A8164" s="1">
        <v>44627.166666666701</v>
      </c>
      <c r="B8164">
        <v>154.31274986267101</v>
      </c>
      <c r="C8164" t="s">
        <v>140</v>
      </c>
      <c r="D8164" t="s">
        <v>264</v>
      </c>
      <c r="E8164" t="s">
        <v>486</v>
      </c>
      <c r="F8164" t="s">
        <v>138</v>
      </c>
    </row>
    <row r="8165" spans="1:6" x14ac:dyDescent="0.25">
      <c r="A8165" s="1">
        <v>44627.208333333299</v>
      </c>
      <c r="B8165">
        <v>150.98134267330201</v>
      </c>
      <c r="C8165" t="s">
        <v>89</v>
      </c>
      <c r="D8165" t="s">
        <v>264</v>
      </c>
      <c r="E8165" t="s">
        <v>486</v>
      </c>
      <c r="F8165" t="s">
        <v>138</v>
      </c>
    </row>
    <row r="8166" spans="1:6" x14ac:dyDescent="0.25">
      <c r="A8166" s="1">
        <v>44627.25</v>
      </c>
      <c r="B8166">
        <v>164.71146786212901</v>
      </c>
      <c r="C8166" t="s">
        <v>46</v>
      </c>
      <c r="D8166" t="s">
        <v>157</v>
      </c>
      <c r="E8166" t="s">
        <v>486</v>
      </c>
      <c r="F8166" t="s">
        <v>138</v>
      </c>
    </row>
    <row r="8167" spans="1:6" x14ac:dyDescent="0.25">
      <c r="A8167" s="1">
        <v>44627.291666666701</v>
      </c>
      <c r="B8167">
        <v>237.27183723449701</v>
      </c>
      <c r="C8167" t="s">
        <v>174</v>
      </c>
      <c r="D8167" t="s">
        <v>188</v>
      </c>
      <c r="E8167" t="s">
        <v>205</v>
      </c>
      <c r="F8167" t="s">
        <v>138</v>
      </c>
    </row>
    <row r="8168" spans="1:6" x14ac:dyDescent="0.25">
      <c r="A8168" s="1">
        <v>44627.333333333299</v>
      </c>
      <c r="B8168">
        <v>328.79099440574703</v>
      </c>
      <c r="C8168" t="s">
        <v>36</v>
      </c>
      <c r="D8168" t="s">
        <v>264</v>
      </c>
      <c r="E8168" t="s">
        <v>200</v>
      </c>
      <c r="F8168" t="s">
        <v>138</v>
      </c>
    </row>
    <row r="8169" spans="1:6" x14ac:dyDescent="0.25">
      <c r="A8169" s="1">
        <v>44627.375</v>
      </c>
      <c r="B8169">
        <v>837.46285057067905</v>
      </c>
      <c r="C8169" t="s">
        <v>246</v>
      </c>
      <c r="D8169" t="s">
        <v>16</v>
      </c>
      <c r="E8169" t="s">
        <v>320</v>
      </c>
      <c r="F8169" t="s">
        <v>138</v>
      </c>
    </row>
    <row r="8170" spans="1:6" x14ac:dyDescent="0.25">
      <c r="A8170" s="1">
        <v>44627.416666666701</v>
      </c>
      <c r="B8170">
        <v>1064.02785110474</v>
      </c>
      <c r="C8170" t="s">
        <v>84</v>
      </c>
      <c r="D8170" t="s">
        <v>95</v>
      </c>
      <c r="E8170" t="s">
        <v>191</v>
      </c>
      <c r="F8170" t="s">
        <v>138</v>
      </c>
    </row>
    <row r="8171" spans="1:6" x14ac:dyDescent="0.25">
      <c r="A8171" s="1">
        <v>44627.458333333299</v>
      </c>
      <c r="B8171">
        <v>1137.9563903808601</v>
      </c>
      <c r="C8171" t="s">
        <v>101</v>
      </c>
      <c r="D8171" t="s">
        <v>82</v>
      </c>
      <c r="E8171" t="s">
        <v>225</v>
      </c>
      <c r="F8171" t="s">
        <v>138</v>
      </c>
    </row>
    <row r="8172" spans="1:6" x14ac:dyDescent="0.25">
      <c r="A8172" s="1">
        <v>44627.5</v>
      </c>
      <c r="B8172">
        <v>1177.0255928039601</v>
      </c>
      <c r="C8172" t="s">
        <v>315</v>
      </c>
      <c r="D8172" t="s">
        <v>107</v>
      </c>
      <c r="E8172" t="s">
        <v>152</v>
      </c>
      <c r="F8172" t="s">
        <v>138</v>
      </c>
    </row>
    <row r="8173" spans="1:6" x14ac:dyDescent="0.25">
      <c r="A8173" s="1">
        <v>44627.541666666701</v>
      </c>
      <c r="B8173">
        <v>1191.7030525207499</v>
      </c>
      <c r="C8173" t="s">
        <v>126</v>
      </c>
      <c r="D8173" t="s">
        <v>105</v>
      </c>
      <c r="E8173" t="s">
        <v>150</v>
      </c>
      <c r="F8173" t="s">
        <v>138</v>
      </c>
    </row>
    <row r="8174" spans="1:6" x14ac:dyDescent="0.25">
      <c r="A8174" s="1">
        <v>44627.583333333299</v>
      </c>
      <c r="B8174">
        <v>1183.2464942932099</v>
      </c>
      <c r="C8174" t="s">
        <v>306</v>
      </c>
      <c r="D8174" t="s">
        <v>347</v>
      </c>
      <c r="E8174" t="s">
        <v>134</v>
      </c>
      <c r="F8174" t="s">
        <v>138</v>
      </c>
    </row>
    <row r="8175" spans="1:6" x14ac:dyDescent="0.25">
      <c r="A8175" s="1">
        <v>44627.625</v>
      </c>
      <c r="B8175">
        <v>1195.9472274780301</v>
      </c>
      <c r="C8175" t="s">
        <v>126</v>
      </c>
      <c r="D8175" t="s">
        <v>347</v>
      </c>
      <c r="E8175" t="s">
        <v>152</v>
      </c>
      <c r="F8175" t="s">
        <v>138</v>
      </c>
    </row>
    <row r="8176" spans="1:6" x14ac:dyDescent="0.25">
      <c r="A8176" s="1">
        <v>44627.666666666701</v>
      </c>
      <c r="B8176">
        <v>1162.3223342895501</v>
      </c>
      <c r="C8176" t="s">
        <v>316</v>
      </c>
      <c r="D8176" t="s">
        <v>107</v>
      </c>
      <c r="E8176" t="s">
        <v>180</v>
      </c>
      <c r="F8176" t="s">
        <v>138</v>
      </c>
    </row>
    <row r="8177" spans="1:6" x14ac:dyDescent="0.25">
      <c r="A8177" s="1">
        <v>44627.708333333299</v>
      </c>
      <c r="B8177">
        <v>1133.8200035095199</v>
      </c>
      <c r="C8177" t="s">
        <v>306</v>
      </c>
      <c r="D8177" t="s">
        <v>105</v>
      </c>
      <c r="E8177" t="s">
        <v>181</v>
      </c>
      <c r="F8177" t="s">
        <v>138</v>
      </c>
    </row>
    <row r="8178" spans="1:6" x14ac:dyDescent="0.25">
      <c r="A8178" s="1">
        <v>44627.75</v>
      </c>
      <c r="B8178">
        <v>1083.6522064209</v>
      </c>
      <c r="C8178" t="s">
        <v>193</v>
      </c>
      <c r="D8178" t="s">
        <v>347</v>
      </c>
      <c r="E8178" t="s">
        <v>225</v>
      </c>
      <c r="F8178" t="s">
        <v>138</v>
      </c>
    </row>
    <row r="8179" spans="1:6" x14ac:dyDescent="0.25">
      <c r="A8179" s="1">
        <v>44627.791666666701</v>
      </c>
      <c r="B8179">
        <v>1046.1586227416999</v>
      </c>
      <c r="C8179" t="s">
        <v>454</v>
      </c>
      <c r="D8179" t="s">
        <v>80</v>
      </c>
      <c r="E8179" t="s">
        <v>143</v>
      </c>
      <c r="F8179" t="s">
        <v>138</v>
      </c>
    </row>
    <row r="8180" spans="1:6" x14ac:dyDescent="0.25">
      <c r="A8180" s="1">
        <v>44627.833333333299</v>
      </c>
      <c r="B8180">
        <v>1050.43577194214</v>
      </c>
      <c r="C8180" t="s">
        <v>246</v>
      </c>
      <c r="D8180" t="s">
        <v>115</v>
      </c>
      <c r="E8180" t="s">
        <v>142</v>
      </c>
      <c r="F8180" t="s">
        <v>138</v>
      </c>
    </row>
    <row r="8181" spans="1:6" x14ac:dyDescent="0.25">
      <c r="A8181" s="1">
        <v>44627.875</v>
      </c>
      <c r="B8181">
        <v>579.73308277130104</v>
      </c>
      <c r="C8181" t="s">
        <v>124</v>
      </c>
      <c r="D8181" t="s">
        <v>125</v>
      </c>
      <c r="E8181" t="s">
        <v>171</v>
      </c>
      <c r="F8181" t="s">
        <v>138</v>
      </c>
    </row>
    <row r="8182" spans="1:6" x14ac:dyDescent="0.25">
      <c r="A8182" s="1">
        <v>44627.916666666701</v>
      </c>
      <c r="B8182">
        <v>369.71359539031999</v>
      </c>
      <c r="C8182" t="s">
        <v>140</v>
      </c>
      <c r="D8182" t="s">
        <v>37</v>
      </c>
      <c r="E8182" t="s">
        <v>175</v>
      </c>
      <c r="F8182" t="s">
        <v>138</v>
      </c>
    </row>
    <row r="8183" spans="1:6" x14ac:dyDescent="0.25">
      <c r="A8183" s="1">
        <v>44627.958333333299</v>
      </c>
      <c r="B8183">
        <v>256.37664067745197</v>
      </c>
      <c r="C8183" t="s">
        <v>72</v>
      </c>
      <c r="D8183" t="s">
        <v>31</v>
      </c>
      <c r="E8183" t="s">
        <v>90</v>
      </c>
      <c r="F8183" t="s">
        <v>138</v>
      </c>
    </row>
    <row r="8184" spans="1:6" x14ac:dyDescent="0.25">
      <c r="A8184" s="1">
        <v>44628</v>
      </c>
      <c r="B8184">
        <v>205.55479264259299</v>
      </c>
      <c r="C8184" t="s">
        <v>30</v>
      </c>
      <c r="D8184" t="s">
        <v>118</v>
      </c>
      <c r="E8184" t="s">
        <v>90</v>
      </c>
      <c r="F8184" t="s">
        <v>158</v>
      </c>
    </row>
    <row r="8185" spans="1:6" x14ac:dyDescent="0.25">
      <c r="A8185" s="1">
        <v>44628.041666666701</v>
      </c>
      <c r="B8185">
        <v>178.36757421493499</v>
      </c>
      <c r="C8185" t="s">
        <v>165</v>
      </c>
      <c r="D8185" t="s">
        <v>57</v>
      </c>
      <c r="E8185" t="s">
        <v>20</v>
      </c>
      <c r="F8185" t="s">
        <v>158</v>
      </c>
    </row>
    <row r="8186" spans="1:6" x14ac:dyDescent="0.25">
      <c r="A8186" s="1">
        <v>44628.083333333299</v>
      </c>
      <c r="B8186">
        <v>165.51046395301799</v>
      </c>
      <c r="C8186" t="s">
        <v>93</v>
      </c>
      <c r="D8186" t="s">
        <v>11</v>
      </c>
      <c r="E8186" t="s">
        <v>20</v>
      </c>
      <c r="F8186" t="s">
        <v>158</v>
      </c>
    </row>
    <row r="8187" spans="1:6" x14ac:dyDescent="0.25">
      <c r="A8187" s="1">
        <v>44628.125</v>
      </c>
      <c r="B8187">
        <v>155.65205180645</v>
      </c>
      <c r="C8187" t="s">
        <v>331</v>
      </c>
      <c r="D8187" t="s">
        <v>61</v>
      </c>
      <c r="E8187" t="s">
        <v>43</v>
      </c>
      <c r="F8187" t="s">
        <v>158</v>
      </c>
    </row>
    <row r="8188" spans="1:6" x14ac:dyDescent="0.25">
      <c r="A8188" s="1">
        <v>44628.166666666701</v>
      </c>
      <c r="B8188">
        <v>149.55363857746099</v>
      </c>
      <c r="C8188" t="s">
        <v>296</v>
      </c>
      <c r="D8188" t="s">
        <v>149</v>
      </c>
      <c r="E8188" t="s">
        <v>43</v>
      </c>
      <c r="F8188" t="s">
        <v>158</v>
      </c>
    </row>
    <row r="8189" spans="1:6" x14ac:dyDescent="0.25">
      <c r="A8189" s="1">
        <v>44628.208333333299</v>
      </c>
      <c r="B8189">
        <v>150.60058426857</v>
      </c>
      <c r="C8189" t="s">
        <v>13</v>
      </c>
      <c r="D8189" t="s">
        <v>149</v>
      </c>
      <c r="E8189" t="s">
        <v>161</v>
      </c>
      <c r="F8189" t="s">
        <v>158</v>
      </c>
    </row>
    <row r="8190" spans="1:6" x14ac:dyDescent="0.25">
      <c r="A8190" s="1">
        <v>44628.25</v>
      </c>
      <c r="B8190">
        <v>153.56782019138299</v>
      </c>
      <c r="C8190" t="s">
        <v>15</v>
      </c>
      <c r="D8190" t="s">
        <v>26</v>
      </c>
      <c r="E8190" t="s">
        <v>172</v>
      </c>
      <c r="F8190" t="s">
        <v>158</v>
      </c>
    </row>
    <row r="8191" spans="1:6" x14ac:dyDescent="0.25">
      <c r="A8191" s="1">
        <v>44628.291666666701</v>
      </c>
      <c r="B8191">
        <v>214.38659930229201</v>
      </c>
      <c r="C8191" t="s">
        <v>437</v>
      </c>
      <c r="D8191" t="s">
        <v>184</v>
      </c>
      <c r="E8191" t="s">
        <v>137</v>
      </c>
      <c r="F8191" t="s">
        <v>158</v>
      </c>
    </row>
    <row r="8192" spans="1:6" x14ac:dyDescent="0.25">
      <c r="A8192" s="1">
        <v>44628.333333333299</v>
      </c>
      <c r="B8192">
        <v>313.42033159732802</v>
      </c>
      <c r="C8192" t="s">
        <v>297</v>
      </c>
      <c r="D8192" t="s">
        <v>8</v>
      </c>
      <c r="E8192" t="s">
        <v>137</v>
      </c>
      <c r="F8192" t="s">
        <v>158</v>
      </c>
    </row>
    <row r="8193" spans="1:6" x14ac:dyDescent="0.25">
      <c r="A8193" s="1">
        <v>44628.375</v>
      </c>
      <c r="B8193">
        <v>731.15788269043003</v>
      </c>
      <c r="C8193" t="s">
        <v>65</v>
      </c>
      <c r="D8193" t="s">
        <v>50</v>
      </c>
      <c r="E8193" t="s">
        <v>161</v>
      </c>
      <c r="F8193" t="s">
        <v>158</v>
      </c>
    </row>
    <row r="8194" spans="1:6" x14ac:dyDescent="0.25">
      <c r="A8194" s="1">
        <v>44628.416666666701</v>
      </c>
      <c r="B8194">
        <v>947.79870223999001</v>
      </c>
      <c r="C8194" t="s">
        <v>114</v>
      </c>
      <c r="D8194" t="s">
        <v>40</v>
      </c>
      <c r="E8194" t="s">
        <v>154</v>
      </c>
      <c r="F8194" t="s">
        <v>158</v>
      </c>
    </row>
    <row r="8195" spans="1:6" x14ac:dyDescent="0.25">
      <c r="A8195" s="1">
        <v>44628.458333333299</v>
      </c>
      <c r="B8195">
        <v>1059.48634338379</v>
      </c>
      <c r="C8195" t="s">
        <v>111</v>
      </c>
      <c r="D8195" t="s">
        <v>115</v>
      </c>
      <c r="E8195" t="s">
        <v>175</v>
      </c>
      <c r="F8195" t="s">
        <v>158</v>
      </c>
    </row>
    <row r="8196" spans="1:6" x14ac:dyDescent="0.25">
      <c r="A8196" s="1">
        <v>44628.5</v>
      </c>
      <c r="B8196">
        <v>1118.47438430786</v>
      </c>
      <c r="C8196" t="s">
        <v>170</v>
      </c>
      <c r="D8196" t="s">
        <v>98</v>
      </c>
      <c r="E8196" t="s">
        <v>137</v>
      </c>
      <c r="F8196" t="s">
        <v>158</v>
      </c>
    </row>
    <row r="8197" spans="1:6" x14ac:dyDescent="0.25">
      <c r="A8197" s="1">
        <v>44628.541666666701</v>
      </c>
      <c r="B8197">
        <v>1105.1205749511701</v>
      </c>
      <c r="C8197" t="s">
        <v>454</v>
      </c>
      <c r="D8197" t="s">
        <v>199</v>
      </c>
      <c r="E8197" t="s">
        <v>137</v>
      </c>
      <c r="F8197" t="s">
        <v>158</v>
      </c>
    </row>
    <row r="8198" spans="1:6" x14ac:dyDescent="0.25">
      <c r="A8198" s="1">
        <v>44628.583333333299</v>
      </c>
      <c r="B8198">
        <v>1085.74817657471</v>
      </c>
      <c r="C8198" t="s">
        <v>79</v>
      </c>
      <c r="D8198" t="s">
        <v>112</v>
      </c>
      <c r="E8198" t="s">
        <v>177</v>
      </c>
      <c r="F8198" t="s">
        <v>158</v>
      </c>
    </row>
    <row r="8199" spans="1:6" x14ac:dyDescent="0.25">
      <c r="A8199" s="1">
        <v>44628.625</v>
      </c>
      <c r="B8199">
        <v>1097.2741355896001</v>
      </c>
      <c r="C8199" t="s">
        <v>286</v>
      </c>
      <c r="D8199" t="s">
        <v>100</v>
      </c>
      <c r="E8199" t="s">
        <v>143</v>
      </c>
      <c r="F8199" t="s">
        <v>158</v>
      </c>
    </row>
    <row r="8200" spans="1:6" x14ac:dyDescent="0.25">
      <c r="A8200" s="1">
        <v>44628.666666666701</v>
      </c>
      <c r="B8200">
        <v>1098.00415802002</v>
      </c>
      <c r="C8200" t="s">
        <v>88</v>
      </c>
      <c r="D8200" t="s">
        <v>98</v>
      </c>
      <c r="E8200" t="s">
        <v>292</v>
      </c>
      <c r="F8200" t="s">
        <v>158</v>
      </c>
    </row>
    <row r="8201" spans="1:6" x14ac:dyDescent="0.25">
      <c r="A8201" s="1">
        <v>44628.708333333299</v>
      </c>
      <c r="B8201">
        <v>1053.56601333618</v>
      </c>
      <c r="C8201" t="s">
        <v>114</v>
      </c>
      <c r="D8201" t="s">
        <v>115</v>
      </c>
      <c r="E8201" t="s">
        <v>300</v>
      </c>
      <c r="F8201" t="s">
        <v>158</v>
      </c>
    </row>
    <row r="8202" spans="1:6" x14ac:dyDescent="0.25">
      <c r="A8202" s="1">
        <v>44628.75</v>
      </c>
      <c r="B8202">
        <v>1018.29665756226</v>
      </c>
      <c r="C8202" t="s">
        <v>88</v>
      </c>
      <c r="D8202" t="s">
        <v>45</v>
      </c>
      <c r="E8202" t="s">
        <v>368</v>
      </c>
      <c r="F8202" t="s">
        <v>158</v>
      </c>
    </row>
    <row r="8203" spans="1:6" x14ac:dyDescent="0.25">
      <c r="A8203" s="1">
        <v>44628.791666666701</v>
      </c>
      <c r="B8203">
        <v>973.01369094848599</v>
      </c>
      <c r="C8203" t="s">
        <v>36</v>
      </c>
      <c r="D8203" t="s">
        <v>125</v>
      </c>
      <c r="E8203" t="s">
        <v>209</v>
      </c>
      <c r="F8203" t="s">
        <v>158</v>
      </c>
    </row>
    <row r="8204" spans="1:6" x14ac:dyDescent="0.25">
      <c r="A8204" s="1">
        <v>44628.833333333299</v>
      </c>
      <c r="B8204">
        <v>948.18991470336903</v>
      </c>
      <c r="C8204" t="s">
        <v>89</v>
      </c>
      <c r="D8204" t="s">
        <v>75</v>
      </c>
      <c r="E8204" t="s">
        <v>186</v>
      </c>
      <c r="F8204" t="s">
        <v>158</v>
      </c>
    </row>
    <row r="8205" spans="1:6" x14ac:dyDescent="0.25">
      <c r="A8205" s="1">
        <v>44628.875</v>
      </c>
      <c r="B8205">
        <v>660.45432281494095</v>
      </c>
      <c r="C8205" t="s">
        <v>44</v>
      </c>
      <c r="D8205" t="s">
        <v>75</v>
      </c>
      <c r="E8205" t="s">
        <v>294</v>
      </c>
      <c r="F8205" t="s">
        <v>158</v>
      </c>
    </row>
    <row r="8206" spans="1:6" x14ac:dyDescent="0.25">
      <c r="A8206" s="1">
        <v>44628.916666666701</v>
      </c>
      <c r="B8206">
        <v>368.23150300979597</v>
      </c>
      <c r="C8206" t="s">
        <v>49</v>
      </c>
      <c r="D8206" t="s">
        <v>52</v>
      </c>
      <c r="E8206" t="s">
        <v>210</v>
      </c>
      <c r="F8206" t="s">
        <v>158</v>
      </c>
    </row>
    <row r="8207" spans="1:6" x14ac:dyDescent="0.25">
      <c r="A8207" s="1">
        <v>44628.958333333299</v>
      </c>
      <c r="B8207">
        <v>262.20631265640299</v>
      </c>
      <c r="C8207" t="s">
        <v>49</v>
      </c>
      <c r="D8207" t="s">
        <v>47</v>
      </c>
      <c r="E8207" t="s">
        <v>225</v>
      </c>
      <c r="F8207" t="s">
        <v>158</v>
      </c>
    </row>
    <row r="8208" spans="1:6" x14ac:dyDescent="0.25">
      <c r="A8208" s="1">
        <v>44629</v>
      </c>
      <c r="B8208">
        <v>219.381144523621</v>
      </c>
      <c r="C8208" t="s">
        <v>117</v>
      </c>
      <c r="D8208" t="s">
        <v>34</v>
      </c>
      <c r="E8208" t="s">
        <v>143</v>
      </c>
      <c r="F8208" t="s">
        <v>173</v>
      </c>
    </row>
    <row r="8209" spans="1:6" x14ac:dyDescent="0.25">
      <c r="A8209" s="1">
        <v>44629.041666666701</v>
      </c>
      <c r="B8209">
        <v>196.10597085952799</v>
      </c>
      <c r="C8209" t="s">
        <v>308</v>
      </c>
      <c r="D8209" t="s">
        <v>54</v>
      </c>
      <c r="E8209" t="s">
        <v>180</v>
      </c>
      <c r="F8209" t="s">
        <v>173</v>
      </c>
    </row>
    <row r="8210" spans="1:6" x14ac:dyDescent="0.25">
      <c r="A8210" s="1">
        <v>44629.083333333299</v>
      </c>
      <c r="B8210">
        <v>156.29347348213199</v>
      </c>
      <c r="C8210" t="s">
        <v>159</v>
      </c>
      <c r="D8210" t="s">
        <v>118</v>
      </c>
      <c r="E8210" t="s">
        <v>181</v>
      </c>
      <c r="F8210" t="s">
        <v>173</v>
      </c>
    </row>
    <row r="8211" spans="1:6" x14ac:dyDescent="0.25">
      <c r="A8211" s="1">
        <v>44629.125</v>
      </c>
      <c r="B8211">
        <v>156.82879853248599</v>
      </c>
      <c r="C8211" t="s">
        <v>30</v>
      </c>
      <c r="D8211" t="s">
        <v>11</v>
      </c>
      <c r="E8211" t="s">
        <v>292</v>
      </c>
      <c r="F8211" t="s">
        <v>173</v>
      </c>
    </row>
    <row r="8212" spans="1:6" x14ac:dyDescent="0.25">
      <c r="A8212" s="1">
        <v>44629.166666666701</v>
      </c>
      <c r="B8212">
        <v>148.352054476738</v>
      </c>
      <c r="C8212" t="s">
        <v>65</v>
      </c>
      <c r="D8212" t="s">
        <v>166</v>
      </c>
      <c r="E8212" t="s">
        <v>321</v>
      </c>
      <c r="F8212" t="s">
        <v>173</v>
      </c>
    </row>
    <row r="8213" spans="1:6" x14ac:dyDescent="0.25">
      <c r="A8213" s="1">
        <v>44629.208333333299</v>
      </c>
      <c r="B8213">
        <v>155.29552066326099</v>
      </c>
      <c r="C8213" t="s">
        <v>69</v>
      </c>
      <c r="D8213" t="s">
        <v>162</v>
      </c>
      <c r="E8213" t="s">
        <v>321</v>
      </c>
      <c r="F8213" t="s">
        <v>173</v>
      </c>
    </row>
    <row r="8214" spans="1:6" x14ac:dyDescent="0.25">
      <c r="A8214" s="1">
        <v>44629.25</v>
      </c>
      <c r="B8214">
        <v>152.621545553207</v>
      </c>
      <c r="C8214" t="s">
        <v>165</v>
      </c>
      <c r="D8214" t="s">
        <v>26</v>
      </c>
      <c r="E8214" t="s">
        <v>368</v>
      </c>
      <c r="F8214" t="s">
        <v>173</v>
      </c>
    </row>
    <row r="8215" spans="1:6" x14ac:dyDescent="0.25">
      <c r="A8215" s="1">
        <v>44629.291666666701</v>
      </c>
      <c r="B8215">
        <v>233.599940657616</v>
      </c>
      <c r="C8215" t="s">
        <v>56</v>
      </c>
      <c r="D8215" t="s">
        <v>153</v>
      </c>
      <c r="E8215" t="s">
        <v>368</v>
      </c>
      <c r="F8215" t="s">
        <v>173</v>
      </c>
    </row>
    <row r="8216" spans="1:6" x14ac:dyDescent="0.25">
      <c r="A8216" s="1">
        <v>44629.333333333299</v>
      </c>
      <c r="B8216">
        <v>479.59847593307501</v>
      </c>
      <c r="C8216" t="s">
        <v>120</v>
      </c>
      <c r="D8216" t="s">
        <v>176</v>
      </c>
      <c r="E8216" t="s">
        <v>185</v>
      </c>
      <c r="F8216" t="s">
        <v>173</v>
      </c>
    </row>
    <row r="8217" spans="1:6" x14ac:dyDescent="0.25">
      <c r="A8217" s="1">
        <v>44629.375</v>
      </c>
      <c r="B8217">
        <v>844.56972885131802</v>
      </c>
      <c r="C8217" t="s">
        <v>88</v>
      </c>
      <c r="D8217" t="s">
        <v>57</v>
      </c>
      <c r="E8217" t="s">
        <v>185</v>
      </c>
      <c r="F8217" t="s">
        <v>173</v>
      </c>
    </row>
    <row r="8218" spans="1:6" x14ac:dyDescent="0.25">
      <c r="A8218" s="1">
        <v>44629.416666666701</v>
      </c>
      <c r="B8218">
        <v>1010.87749862671</v>
      </c>
      <c r="C8218" t="s">
        <v>317</v>
      </c>
      <c r="D8218" t="s">
        <v>54</v>
      </c>
      <c r="E8218" t="s">
        <v>185</v>
      </c>
      <c r="F8218" t="s">
        <v>173</v>
      </c>
    </row>
    <row r="8219" spans="1:6" x14ac:dyDescent="0.25">
      <c r="A8219" s="1">
        <v>44629.458333333299</v>
      </c>
      <c r="B8219">
        <v>1064.38246536255</v>
      </c>
      <c r="C8219" t="s">
        <v>83</v>
      </c>
      <c r="D8219" t="s">
        <v>52</v>
      </c>
      <c r="E8219" t="s">
        <v>181</v>
      </c>
      <c r="F8219" t="s">
        <v>173</v>
      </c>
    </row>
    <row r="8220" spans="1:6" x14ac:dyDescent="0.25">
      <c r="A8220" s="1">
        <v>44629.5</v>
      </c>
      <c r="B8220">
        <v>1099.3673553466799</v>
      </c>
      <c r="C8220" t="s">
        <v>84</v>
      </c>
      <c r="D8220" t="s">
        <v>118</v>
      </c>
      <c r="E8220" t="s">
        <v>143</v>
      </c>
      <c r="F8220" t="s">
        <v>173</v>
      </c>
    </row>
    <row r="8221" spans="1:6" x14ac:dyDescent="0.25">
      <c r="A8221" s="1">
        <v>44629.541666666701</v>
      </c>
      <c r="B8221">
        <v>1086.8848114013699</v>
      </c>
      <c r="C8221" t="s">
        <v>83</v>
      </c>
      <c r="D8221" t="s">
        <v>8</v>
      </c>
      <c r="E8221" t="s">
        <v>146</v>
      </c>
      <c r="F8221" t="s">
        <v>173</v>
      </c>
    </row>
    <row r="8222" spans="1:6" x14ac:dyDescent="0.25">
      <c r="A8222" s="1">
        <v>44629.583333333299</v>
      </c>
      <c r="B8222">
        <v>1089.25950622559</v>
      </c>
      <c r="C8222" t="s">
        <v>361</v>
      </c>
      <c r="D8222" t="s">
        <v>118</v>
      </c>
      <c r="E8222" t="s">
        <v>134</v>
      </c>
      <c r="F8222" t="s">
        <v>173</v>
      </c>
    </row>
    <row r="8223" spans="1:6" x14ac:dyDescent="0.25">
      <c r="A8223" s="1">
        <v>44629.625</v>
      </c>
      <c r="B8223">
        <v>1082.33117294312</v>
      </c>
      <c r="C8223" t="s">
        <v>169</v>
      </c>
      <c r="D8223" t="s">
        <v>31</v>
      </c>
      <c r="E8223" t="s">
        <v>134</v>
      </c>
      <c r="F8223" t="s">
        <v>173</v>
      </c>
    </row>
    <row r="8224" spans="1:6" x14ac:dyDescent="0.25">
      <c r="A8224" s="1">
        <v>44629.666666666701</v>
      </c>
      <c r="B8224">
        <v>1057.8077697753899</v>
      </c>
      <c r="C8224" t="s">
        <v>84</v>
      </c>
      <c r="D8224" t="s">
        <v>54</v>
      </c>
      <c r="E8224" t="s">
        <v>225</v>
      </c>
      <c r="F8224" t="s">
        <v>173</v>
      </c>
    </row>
    <row r="8225" spans="1:6" x14ac:dyDescent="0.25">
      <c r="A8225" s="1">
        <v>44629.708333333299</v>
      </c>
      <c r="B8225">
        <v>1088.7380867004399</v>
      </c>
      <c r="C8225" t="s">
        <v>79</v>
      </c>
      <c r="D8225" t="s">
        <v>54</v>
      </c>
      <c r="E8225" t="s">
        <v>210</v>
      </c>
      <c r="F8225" t="s">
        <v>173</v>
      </c>
    </row>
    <row r="8226" spans="1:6" x14ac:dyDescent="0.25">
      <c r="A8226" s="1">
        <v>44629.75</v>
      </c>
      <c r="B8226">
        <v>990.50766372680698</v>
      </c>
      <c r="C8226" t="s">
        <v>111</v>
      </c>
      <c r="D8226" t="s">
        <v>118</v>
      </c>
      <c r="E8226" t="s">
        <v>214</v>
      </c>
      <c r="F8226" t="s">
        <v>173</v>
      </c>
    </row>
    <row r="8227" spans="1:6" x14ac:dyDescent="0.25">
      <c r="A8227" s="1">
        <v>44629.791666666701</v>
      </c>
      <c r="B8227">
        <v>994.770069122314</v>
      </c>
      <c r="C8227" t="s">
        <v>124</v>
      </c>
      <c r="D8227" t="s">
        <v>61</v>
      </c>
      <c r="E8227" t="s">
        <v>142</v>
      </c>
      <c r="F8227" t="s">
        <v>173</v>
      </c>
    </row>
    <row r="8228" spans="1:6" x14ac:dyDescent="0.25">
      <c r="A8228" s="1">
        <v>44629.833333333299</v>
      </c>
      <c r="B8228">
        <v>980.18107223510697</v>
      </c>
      <c r="C8228" t="s">
        <v>140</v>
      </c>
      <c r="D8228" t="s">
        <v>153</v>
      </c>
      <c r="E8228" t="s">
        <v>171</v>
      </c>
      <c r="F8228" t="s">
        <v>173</v>
      </c>
    </row>
    <row r="8229" spans="1:6" x14ac:dyDescent="0.25">
      <c r="A8229" s="1">
        <v>44629.875</v>
      </c>
      <c r="B8229">
        <v>633.57529640197799</v>
      </c>
      <c r="C8229" t="s">
        <v>74</v>
      </c>
      <c r="D8229" t="s">
        <v>26</v>
      </c>
      <c r="E8229" t="s">
        <v>172</v>
      </c>
      <c r="F8229" t="s">
        <v>173</v>
      </c>
    </row>
    <row r="8230" spans="1:6" x14ac:dyDescent="0.25">
      <c r="A8230" s="1">
        <v>44629.916666666701</v>
      </c>
      <c r="B8230">
        <v>444.549150466919</v>
      </c>
      <c r="C8230" t="s">
        <v>139</v>
      </c>
      <c r="D8230" t="s">
        <v>153</v>
      </c>
      <c r="E8230" t="s">
        <v>21</v>
      </c>
      <c r="F8230" t="s">
        <v>173</v>
      </c>
    </row>
    <row r="8231" spans="1:6" x14ac:dyDescent="0.25">
      <c r="A8231" s="1">
        <v>44629.958333333299</v>
      </c>
      <c r="B8231">
        <v>311.68678712844797</v>
      </c>
      <c r="C8231" t="s">
        <v>48</v>
      </c>
      <c r="D8231" t="s">
        <v>149</v>
      </c>
      <c r="E8231" t="s">
        <v>27</v>
      </c>
      <c r="F8231" t="s">
        <v>173</v>
      </c>
    </row>
    <row r="8232" spans="1:6" x14ac:dyDescent="0.25">
      <c r="A8232" s="1">
        <v>44630</v>
      </c>
      <c r="B8232">
        <v>210.61017179489099</v>
      </c>
      <c r="C8232" t="s">
        <v>215</v>
      </c>
      <c r="D8232" t="s">
        <v>184</v>
      </c>
      <c r="E8232" t="s">
        <v>29</v>
      </c>
      <c r="F8232" t="s">
        <v>6</v>
      </c>
    </row>
    <row r="8233" spans="1:6" x14ac:dyDescent="0.25">
      <c r="A8233" s="1">
        <v>44630.041666666701</v>
      </c>
      <c r="B8233">
        <v>176.30373787879901</v>
      </c>
      <c r="C8233" t="s">
        <v>56</v>
      </c>
      <c r="D8233" t="s">
        <v>264</v>
      </c>
      <c r="E8233" t="s">
        <v>35</v>
      </c>
      <c r="F8233" t="s">
        <v>6</v>
      </c>
    </row>
    <row r="8234" spans="1:6" x14ac:dyDescent="0.25">
      <c r="A8234" s="1">
        <v>44630.083333333299</v>
      </c>
      <c r="B8234">
        <v>180.24685859680201</v>
      </c>
      <c r="C8234" t="s">
        <v>309</v>
      </c>
      <c r="D8234" t="s">
        <v>264</v>
      </c>
      <c r="E8234" t="s">
        <v>62</v>
      </c>
      <c r="F8234" t="s">
        <v>6</v>
      </c>
    </row>
    <row r="8235" spans="1:6" x14ac:dyDescent="0.25">
      <c r="A8235" s="1">
        <v>44630.125</v>
      </c>
      <c r="B8235">
        <v>166.92216229438799</v>
      </c>
      <c r="C8235" t="s">
        <v>56</v>
      </c>
      <c r="D8235" t="s">
        <v>260</v>
      </c>
      <c r="E8235" t="s">
        <v>62</v>
      </c>
      <c r="F8235" t="s">
        <v>6</v>
      </c>
    </row>
    <row r="8236" spans="1:6" x14ac:dyDescent="0.25">
      <c r="A8236" s="1">
        <v>44630.166666666701</v>
      </c>
      <c r="B8236">
        <v>172.542049884796</v>
      </c>
      <c r="C8236" t="s">
        <v>159</v>
      </c>
      <c r="D8236" t="s">
        <v>162</v>
      </c>
      <c r="E8236" t="s">
        <v>167</v>
      </c>
      <c r="F8236" t="s">
        <v>6</v>
      </c>
    </row>
    <row r="8237" spans="1:6" x14ac:dyDescent="0.25">
      <c r="A8237" s="1">
        <v>44630.208333333299</v>
      </c>
      <c r="B8237">
        <v>171.90156483650199</v>
      </c>
      <c r="C8237" t="s">
        <v>165</v>
      </c>
      <c r="D8237" t="s">
        <v>260</v>
      </c>
      <c r="E8237" t="s">
        <v>90</v>
      </c>
      <c r="F8237" t="s">
        <v>6</v>
      </c>
    </row>
    <row r="8238" spans="1:6" x14ac:dyDescent="0.25">
      <c r="A8238" s="1">
        <v>44630.25</v>
      </c>
      <c r="B8238">
        <v>189.90423798561099</v>
      </c>
      <c r="C8238" t="s">
        <v>63</v>
      </c>
      <c r="D8238" t="s">
        <v>260</v>
      </c>
      <c r="E8238" t="s">
        <v>14</v>
      </c>
      <c r="F8238" t="s">
        <v>6</v>
      </c>
    </row>
    <row r="8239" spans="1:6" x14ac:dyDescent="0.25">
      <c r="A8239" s="1">
        <v>44630.291666666701</v>
      </c>
      <c r="B8239">
        <v>253.02369546890299</v>
      </c>
      <c r="C8239" t="s">
        <v>65</v>
      </c>
      <c r="D8239" t="s">
        <v>260</v>
      </c>
      <c r="E8239" t="s">
        <v>12</v>
      </c>
      <c r="F8239" t="s">
        <v>6</v>
      </c>
    </row>
    <row r="8240" spans="1:6" x14ac:dyDescent="0.25">
      <c r="A8240" s="1">
        <v>44630.333333333299</v>
      </c>
      <c r="B8240">
        <v>321.35851454734802</v>
      </c>
      <c r="C8240" t="s">
        <v>65</v>
      </c>
      <c r="D8240" t="s">
        <v>162</v>
      </c>
      <c r="E8240" t="s">
        <v>78</v>
      </c>
      <c r="F8240" t="s">
        <v>6</v>
      </c>
    </row>
    <row r="8241" spans="1:6" x14ac:dyDescent="0.25">
      <c r="A8241" s="1">
        <v>44630.375</v>
      </c>
      <c r="B8241">
        <v>547.09454035758995</v>
      </c>
      <c r="C8241" t="s">
        <v>314</v>
      </c>
      <c r="D8241" t="s">
        <v>184</v>
      </c>
      <c r="E8241" t="s">
        <v>68</v>
      </c>
      <c r="F8241" t="s">
        <v>6</v>
      </c>
    </row>
    <row r="8242" spans="1:6" x14ac:dyDescent="0.25">
      <c r="A8242" s="1">
        <v>44630.416666666701</v>
      </c>
      <c r="B8242">
        <v>773.290014266968</v>
      </c>
      <c r="C8242" t="s">
        <v>308</v>
      </c>
      <c r="D8242" t="s">
        <v>153</v>
      </c>
      <c r="E8242" t="s">
        <v>73</v>
      </c>
      <c r="F8242" t="s">
        <v>6</v>
      </c>
    </row>
    <row r="8243" spans="1:6" x14ac:dyDescent="0.25">
      <c r="A8243" s="1">
        <v>44630.458333333299</v>
      </c>
      <c r="B8243">
        <v>869.22794151306198</v>
      </c>
      <c r="C8243" t="s">
        <v>119</v>
      </c>
      <c r="D8243" t="s">
        <v>8</v>
      </c>
      <c r="E8243" t="s">
        <v>68</v>
      </c>
      <c r="F8243" t="s">
        <v>6</v>
      </c>
    </row>
    <row r="8244" spans="1:6" x14ac:dyDescent="0.25">
      <c r="A8244" s="1">
        <v>44630.5</v>
      </c>
      <c r="B8244">
        <v>982.20261383056595</v>
      </c>
      <c r="C8244" t="s">
        <v>39</v>
      </c>
      <c r="D8244" t="s">
        <v>47</v>
      </c>
      <c r="E8244" t="s">
        <v>68</v>
      </c>
      <c r="F8244" t="s">
        <v>6</v>
      </c>
    </row>
    <row r="8245" spans="1:6" x14ac:dyDescent="0.25">
      <c r="A8245" s="1">
        <v>44630.541666666701</v>
      </c>
      <c r="B8245">
        <v>1071.0251770019499</v>
      </c>
      <c r="C8245" t="s">
        <v>86</v>
      </c>
      <c r="D8245" t="s">
        <v>80</v>
      </c>
      <c r="E8245" t="s">
        <v>58</v>
      </c>
      <c r="F8245" t="s">
        <v>6</v>
      </c>
    </row>
    <row r="8246" spans="1:6" x14ac:dyDescent="0.25">
      <c r="A8246" s="1">
        <v>44630.583333333299</v>
      </c>
      <c r="B8246">
        <v>1119.18398284912</v>
      </c>
      <c r="C8246" t="s">
        <v>79</v>
      </c>
      <c r="D8246" t="s">
        <v>102</v>
      </c>
      <c r="E8246" t="s">
        <v>35</v>
      </c>
      <c r="F8246" t="s">
        <v>6</v>
      </c>
    </row>
    <row r="8247" spans="1:6" x14ac:dyDescent="0.25">
      <c r="A8247" s="1">
        <v>44630.625</v>
      </c>
      <c r="B8247">
        <v>1052.49523162842</v>
      </c>
      <c r="C8247" t="s">
        <v>169</v>
      </c>
      <c r="D8247" t="s">
        <v>82</v>
      </c>
      <c r="E8247" t="s">
        <v>29</v>
      </c>
      <c r="F8247" t="s">
        <v>6</v>
      </c>
    </row>
    <row r="8248" spans="1:6" x14ac:dyDescent="0.25">
      <c r="A8248" s="1">
        <v>44630.666666666701</v>
      </c>
      <c r="B8248">
        <v>1039.06311035156</v>
      </c>
      <c r="C8248" t="s">
        <v>179</v>
      </c>
      <c r="D8248" t="s">
        <v>199</v>
      </c>
      <c r="E8248" t="s">
        <v>27</v>
      </c>
      <c r="F8248" t="s">
        <v>6</v>
      </c>
    </row>
    <row r="8249" spans="1:6" x14ac:dyDescent="0.25">
      <c r="A8249" s="1">
        <v>44630.708333333299</v>
      </c>
      <c r="B8249">
        <v>989.10437011718795</v>
      </c>
      <c r="C8249" t="s">
        <v>113</v>
      </c>
      <c r="D8249" t="s">
        <v>199</v>
      </c>
      <c r="E8249" t="s">
        <v>14</v>
      </c>
      <c r="F8249" t="s">
        <v>6</v>
      </c>
    </row>
    <row r="8250" spans="1:6" x14ac:dyDescent="0.25">
      <c r="A8250" s="1">
        <v>44630.75</v>
      </c>
      <c r="B8250">
        <v>957.38159942626999</v>
      </c>
      <c r="C8250" t="s">
        <v>97</v>
      </c>
      <c r="D8250" t="s">
        <v>125</v>
      </c>
      <c r="E8250" t="s">
        <v>20</v>
      </c>
      <c r="F8250" t="s">
        <v>6</v>
      </c>
    </row>
    <row r="8251" spans="1:6" x14ac:dyDescent="0.25">
      <c r="A8251" s="1">
        <v>44630.791666666701</v>
      </c>
      <c r="B8251">
        <v>937.21369171142601</v>
      </c>
      <c r="C8251" t="s">
        <v>174</v>
      </c>
      <c r="D8251" t="s">
        <v>37</v>
      </c>
      <c r="E8251" t="s">
        <v>17</v>
      </c>
      <c r="F8251" t="s">
        <v>6</v>
      </c>
    </row>
    <row r="8252" spans="1:6" x14ac:dyDescent="0.25">
      <c r="A8252" s="1">
        <v>44630.833333333299</v>
      </c>
      <c r="B8252">
        <v>884.29001045227096</v>
      </c>
      <c r="C8252" t="s">
        <v>119</v>
      </c>
      <c r="D8252" t="s">
        <v>54</v>
      </c>
      <c r="E8252" t="s">
        <v>17</v>
      </c>
      <c r="F8252" t="s">
        <v>6</v>
      </c>
    </row>
    <row r="8253" spans="1:6" x14ac:dyDescent="0.25">
      <c r="A8253" s="1">
        <v>44630.875</v>
      </c>
      <c r="B8253">
        <v>501.908832550049</v>
      </c>
      <c r="C8253" t="s">
        <v>30</v>
      </c>
      <c r="D8253" t="s">
        <v>11</v>
      </c>
      <c r="E8253" t="s">
        <v>27</v>
      </c>
      <c r="F8253" t="s">
        <v>6</v>
      </c>
    </row>
    <row r="8254" spans="1:6" x14ac:dyDescent="0.25">
      <c r="A8254" s="1">
        <v>44630.916666666701</v>
      </c>
      <c r="B8254">
        <v>360.93227481842001</v>
      </c>
      <c r="C8254" t="s">
        <v>67</v>
      </c>
      <c r="D8254" t="s">
        <v>149</v>
      </c>
      <c r="E8254" t="s">
        <v>167</v>
      </c>
      <c r="F8254" t="s">
        <v>6</v>
      </c>
    </row>
    <row r="8255" spans="1:6" x14ac:dyDescent="0.25">
      <c r="A8255" s="1">
        <v>44630.958333333299</v>
      </c>
      <c r="B8255">
        <v>268.36695635318802</v>
      </c>
      <c r="C8255" t="s">
        <v>67</v>
      </c>
      <c r="D8255" t="s">
        <v>57</v>
      </c>
      <c r="E8255" t="s">
        <v>35</v>
      </c>
      <c r="F8255" t="s">
        <v>6</v>
      </c>
    </row>
    <row r="8256" spans="1:6" x14ac:dyDescent="0.25">
      <c r="A8256" s="1">
        <v>44631</v>
      </c>
      <c r="B8256">
        <v>208.49865102767899</v>
      </c>
      <c r="C8256" t="s">
        <v>163</v>
      </c>
      <c r="D8256" t="s">
        <v>16</v>
      </c>
      <c r="E8256" t="s">
        <v>58</v>
      </c>
      <c r="F8256" t="s">
        <v>59</v>
      </c>
    </row>
    <row r="8257" spans="1:6" x14ac:dyDescent="0.25">
      <c r="A8257" s="1">
        <v>44631.041666666701</v>
      </c>
      <c r="B8257">
        <v>172.510188341141</v>
      </c>
      <c r="C8257" t="s">
        <v>13</v>
      </c>
      <c r="D8257" t="s">
        <v>166</v>
      </c>
      <c r="E8257" t="s">
        <v>62</v>
      </c>
      <c r="F8257" t="s">
        <v>59</v>
      </c>
    </row>
    <row r="8258" spans="1:6" x14ac:dyDescent="0.25">
      <c r="A8258" s="1">
        <v>44631.083333333299</v>
      </c>
      <c r="B8258">
        <v>156.778154373169</v>
      </c>
      <c r="C8258" t="s">
        <v>22</v>
      </c>
      <c r="D8258" t="s">
        <v>184</v>
      </c>
      <c r="E8258" t="s">
        <v>68</v>
      </c>
      <c r="F8258" t="s">
        <v>59</v>
      </c>
    </row>
    <row r="8259" spans="1:6" x14ac:dyDescent="0.25">
      <c r="A8259" s="1">
        <v>44631.125</v>
      </c>
      <c r="B8259">
        <v>156.28889858722701</v>
      </c>
      <c r="C8259" t="s">
        <v>24</v>
      </c>
      <c r="D8259" t="s">
        <v>16</v>
      </c>
      <c r="E8259" t="s">
        <v>334</v>
      </c>
      <c r="F8259" t="s">
        <v>59</v>
      </c>
    </row>
    <row r="8260" spans="1:6" x14ac:dyDescent="0.25">
      <c r="A8260" s="1">
        <v>44631.166666666701</v>
      </c>
      <c r="B8260">
        <v>147.00775897502899</v>
      </c>
      <c r="C8260" t="s">
        <v>289</v>
      </c>
      <c r="D8260" t="s">
        <v>16</v>
      </c>
      <c r="E8260" t="s">
        <v>334</v>
      </c>
      <c r="F8260" t="s">
        <v>59</v>
      </c>
    </row>
    <row r="8261" spans="1:6" x14ac:dyDescent="0.25">
      <c r="A8261" s="1">
        <v>44631.208333333299</v>
      </c>
      <c r="B8261">
        <v>160.32814419269599</v>
      </c>
      <c r="C8261" t="s">
        <v>329</v>
      </c>
      <c r="D8261" t="s">
        <v>160</v>
      </c>
      <c r="E8261" t="s">
        <v>334</v>
      </c>
      <c r="F8261" t="s">
        <v>59</v>
      </c>
    </row>
    <row r="8262" spans="1:6" x14ac:dyDescent="0.25">
      <c r="A8262" s="1">
        <v>44631.25</v>
      </c>
      <c r="B8262">
        <v>163.90059876442001</v>
      </c>
      <c r="C8262" t="s">
        <v>349</v>
      </c>
      <c r="D8262" t="s">
        <v>160</v>
      </c>
      <c r="E8262" t="s">
        <v>275</v>
      </c>
      <c r="F8262" t="s">
        <v>59</v>
      </c>
    </row>
    <row r="8263" spans="1:6" x14ac:dyDescent="0.25">
      <c r="A8263" s="1">
        <v>44631.291666666701</v>
      </c>
      <c r="B8263">
        <v>198.12764441966999</v>
      </c>
      <c r="C8263" t="s">
        <v>328</v>
      </c>
      <c r="D8263" t="s">
        <v>153</v>
      </c>
      <c r="E8263" t="s">
        <v>287</v>
      </c>
      <c r="F8263" t="s">
        <v>59</v>
      </c>
    </row>
    <row r="8264" spans="1:6" x14ac:dyDescent="0.25">
      <c r="A8264" s="1">
        <v>44631.333333333299</v>
      </c>
      <c r="B8264">
        <v>329.61940455436701</v>
      </c>
      <c r="C8264" t="s">
        <v>327</v>
      </c>
      <c r="D8264" t="s">
        <v>61</v>
      </c>
      <c r="E8264" t="s">
        <v>269</v>
      </c>
      <c r="F8264" t="s">
        <v>59</v>
      </c>
    </row>
    <row r="8265" spans="1:6" x14ac:dyDescent="0.25">
      <c r="A8265" s="1">
        <v>44631.375</v>
      </c>
      <c r="B8265">
        <v>586.24358749389603</v>
      </c>
      <c r="C8265" t="s">
        <v>163</v>
      </c>
      <c r="D8265" t="s">
        <v>75</v>
      </c>
      <c r="E8265" t="s">
        <v>244</v>
      </c>
      <c r="F8265" t="s">
        <v>59</v>
      </c>
    </row>
    <row r="8266" spans="1:6" x14ac:dyDescent="0.25">
      <c r="A8266" s="1">
        <v>44631.416666666701</v>
      </c>
      <c r="B8266">
        <v>849.02424812316895</v>
      </c>
      <c r="C8266" t="s">
        <v>48</v>
      </c>
      <c r="D8266" t="s">
        <v>110</v>
      </c>
      <c r="E8266" t="s">
        <v>244</v>
      </c>
      <c r="F8266" t="s">
        <v>59</v>
      </c>
    </row>
    <row r="8267" spans="1:6" x14ac:dyDescent="0.25">
      <c r="A8267" s="1">
        <v>44631.458333333299</v>
      </c>
      <c r="B8267">
        <v>985.52255249023403</v>
      </c>
      <c r="C8267" t="s">
        <v>179</v>
      </c>
      <c r="D8267" t="s">
        <v>347</v>
      </c>
      <c r="E8267" t="s">
        <v>244</v>
      </c>
      <c r="F8267" t="s">
        <v>59</v>
      </c>
    </row>
    <row r="8268" spans="1:6" x14ac:dyDescent="0.25">
      <c r="A8268" s="1">
        <v>44631.5</v>
      </c>
      <c r="B8268">
        <v>1076.6552696228</v>
      </c>
      <c r="C8268" t="s">
        <v>330</v>
      </c>
      <c r="D8268" t="s">
        <v>251</v>
      </c>
      <c r="E8268" t="s">
        <v>335</v>
      </c>
      <c r="F8268" t="s">
        <v>59</v>
      </c>
    </row>
    <row r="8269" spans="1:6" x14ac:dyDescent="0.25">
      <c r="A8269" s="1">
        <v>44631.541666666701</v>
      </c>
      <c r="B8269">
        <v>1151.0592689514201</v>
      </c>
      <c r="C8269" t="s">
        <v>83</v>
      </c>
      <c r="D8269" t="s">
        <v>242</v>
      </c>
      <c r="E8269" t="s">
        <v>272</v>
      </c>
      <c r="F8269" t="s">
        <v>59</v>
      </c>
    </row>
    <row r="8270" spans="1:6" x14ac:dyDescent="0.25">
      <c r="A8270" s="1">
        <v>44631.583333333299</v>
      </c>
      <c r="B8270">
        <v>1197.10609054565</v>
      </c>
      <c r="C8270" t="s">
        <v>83</v>
      </c>
      <c r="D8270" t="s">
        <v>251</v>
      </c>
      <c r="E8270" t="s">
        <v>258</v>
      </c>
      <c r="F8270" t="s">
        <v>59</v>
      </c>
    </row>
    <row r="8271" spans="1:6" x14ac:dyDescent="0.25">
      <c r="A8271" s="1">
        <v>44631.625</v>
      </c>
      <c r="B8271">
        <v>1185.39685821533</v>
      </c>
      <c r="C8271" t="s">
        <v>312</v>
      </c>
      <c r="D8271" t="s">
        <v>247</v>
      </c>
      <c r="E8271" t="s">
        <v>253</v>
      </c>
      <c r="F8271" t="s">
        <v>59</v>
      </c>
    </row>
    <row r="8272" spans="1:6" x14ac:dyDescent="0.25">
      <c r="A8272" s="1">
        <v>44631.666666666701</v>
      </c>
      <c r="B8272">
        <v>1184.1921844482399</v>
      </c>
      <c r="C8272" t="s">
        <v>312</v>
      </c>
      <c r="D8272" t="s">
        <v>242</v>
      </c>
      <c r="E8272" t="s">
        <v>287</v>
      </c>
      <c r="F8272" t="s">
        <v>59</v>
      </c>
    </row>
    <row r="8273" spans="1:6" x14ac:dyDescent="0.25">
      <c r="A8273" s="1">
        <v>44631.708333333299</v>
      </c>
      <c r="B8273">
        <v>1172.4472389221201</v>
      </c>
      <c r="C8273" t="s">
        <v>126</v>
      </c>
      <c r="D8273" t="s">
        <v>273</v>
      </c>
      <c r="E8273" t="s">
        <v>334</v>
      </c>
      <c r="F8273" t="s">
        <v>59</v>
      </c>
    </row>
    <row r="8274" spans="1:6" x14ac:dyDescent="0.25">
      <c r="A8274" s="1">
        <v>44631.75</v>
      </c>
      <c r="B8274">
        <v>1109.1473693847699</v>
      </c>
      <c r="C8274" t="s">
        <v>83</v>
      </c>
      <c r="D8274" t="s">
        <v>347</v>
      </c>
      <c r="E8274" t="s">
        <v>62</v>
      </c>
      <c r="F8274" t="s">
        <v>59</v>
      </c>
    </row>
    <row r="8275" spans="1:6" x14ac:dyDescent="0.25">
      <c r="A8275" s="1">
        <v>44631.791666666701</v>
      </c>
      <c r="B8275">
        <v>1030.19080352783</v>
      </c>
      <c r="C8275" t="s">
        <v>86</v>
      </c>
      <c r="D8275" t="s">
        <v>102</v>
      </c>
      <c r="E8275" t="s">
        <v>78</v>
      </c>
      <c r="F8275" t="s">
        <v>59</v>
      </c>
    </row>
    <row r="8276" spans="1:6" x14ac:dyDescent="0.25">
      <c r="A8276" s="1">
        <v>44631.833333333299</v>
      </c>
      <c r="B8276">
        <v>969.42790222168003</v>
      </c>
      <c r="C8276" t="s">
        <v>124</v>
      </c>
      <c r="D8276" t="s">
        <v>82</v>
      </c>
      <c r="E8276" t="s">
        <v>334</v>
      </c>
      <c r="F8276" t="s">
        <v>59</v>
      </c>
    </row>
    <row r="8277" spans="1:6" x14ac:dyDescent="0.25">
      <c r="A8277" s="1">
        <v>44631.875</v>
      </c>
      <c r="B8277">
        <v>578.45508098602295</v>
      </c>
      <c r="C8277" t="s">
        <v>88</v>
      </c>
      <c r="D8277" t="s">
        <v>199</v>
      </c>
      <c r="E8277" t="s">
        <v>256</v>
      </c>
      <c r="F8277" t="s">
        <v>59</v>
      </c>
    </row>
    <row r="8278" spans="1:6" x14ac:dyDescent="0.25">
      <c r="A8278" s="1">
        <v>44631.916666666701</v>
      </c>
      <c r="B8278">
        <v>375.66817855835001</v>
      </c>
      <c r="C8278" t="s">
        <v>46</v>
      </c>
      <c r="D8278" t="s">
        <v>115</v>
      </c>
      <c r="E8278" t="s">
        <v>283</v>
      </c>
      <c r="F8278" t="s">
        <v>59</v>
      </c>
    </row>
    <row r="8279" spans="1:6" x14ac:dyDescent="0.25">
      <c r="A8279" s="1">
        <v>44631.958333333299</v>
      </c>
      <c r="B8279">
        <v>272.318116903305</v>
      </c>
      <c r="C8279" t="s">
        <v>139</v>
      </c>
      <c r="D8279" t="s">
        <v>91</v>
      </c>
      <c r="E8279" t="s">
        <v>258</v>
      </c>
      <c r="F8279" t="s">
        <v>59</v>
      </c>
    </row>
    <row r="8280" spans="1:6" x14ac:dyDescent="0.25">
      <c r="A8280" s="1">
        <v>44632</v>
      </c>
      <c r="B8280">
        <v>204.71109485626201</v>
      </c>
      <c r="C8280" t="s">
        <v>30</v>
      </c>
      <c r="D8280" t="s">
        <v>40</v>
      </c>
      <c r="E8280" t="s">
        <v>258</v>
      </c>
      <c r="F8280" t="s">
        <v>92</v>
      </c>
    </row>
    <row r="8281" spans="1:6" x14ac:dyDescent="0.25">
      <c r="A8281" s="1">
        <v>44632.041666666701</v>
      </c>
      <c r="B8281">
        <v>198.052091598511</v>
      </c>
      <c r="C8281" t="s">
        <v>308</v>
      </c>
      <c r="D8281" t="s">
        <v>125</v>
      </c>
      <c r="E8281" t="s">
        <v>276</v>
      </c>
      <c r="F8281" t="s">
        <v>92</v>
      </c>
    </row>
    <row r="8282" spans="1:6" x14ac:dyDescent="0.25">
      <c r="A8282" s="1">
        <v>44632.083333333299</v>
      </c>
      <c r="B8282">
        <v>155.466715097427</v>
      </c>
      <c r="C8282" t="s">
        <v>67</v>
      </c>
      <c r="D8282" t="s">
        <v>47</v>
      </c>
      <c r="E8282" t="s">
        <v>237</v>
      </c>
      <c r="F8282" t="s">
        <v>92</v>
      </c>
    </row>
    <row r="8283" spans="1:6" x14ac:dyDescent="0.25">
      <c r="A8283" s="1">
        <v>44632.125</v>
      </c>
      <c r="B8283">
        <v>152.17465710639999</v>
      </c>
      <c r="C8283" t="s">
        <v>255</v>
      </c>
      <c r="D8283" t="s">
        <v>11</v>
      </c>
      <c r="E8283" t="s">
        <v>249</v>
      </c>
      <c r="F8283" t="s">
        <v>92</v>
      </c>
    </row>
    <row r="8284" spans="1:6" x14ac:dyDescent="0.25">
      <c r="A8284" s="1">
        <v>44632.166666666701</v>
      </c>
      <c r="B8284">
        <v>154.03749501705201</v>
      </c>
      <c r="C8284" t="s">
        <v>13</v>
      </c>
      <c r="D8284" t="s">
        <v>166</v>
      </c>
      <c r="E8284" t="s">
        <v>257</v>
      </c>
      <c r="F8284" t="s">
        <v>92</v>
      </c>
    </row>
    <row r="8285" spans="1:6" x14ac:dyDescent="0.25">
      <c r="A8285" s="1">
        <v>44632.208333333299</v>
      </c>
      <c r="B8285">
        <v>157.48728287220001</v>
      </c>
      <c r="C8285" t="s">
        <v>227</v>
      </c>
      <c r="D8285" t="s">
        <v>19</v>
      </c>
      <c r="E8285" t="s">
        <v>73</v>
      </c>
      <c r="F8285" t="s">
        <v>92</v>
      </c>
    </row>
    <row r="8286" spans="1:6" x14ac:dyDescent="0.25">
      <c r="A8286" s="1">
        <v>44632.25</v>
      </c>
      <c r="B8286">
        <v>175.81940305232999</v>
      </c>
      <c r="C8286" t="s">
        <v>437</v>
      </c>
      <c r="D8286" t="s">
        <v>61</v>
      </c>
      <c r="E8286" t="s">
        <v>62</v>
      </c>
      <c r="F8286" t="s">
        <v>92</v>
      </c>
    </row>
    <row r="8287" spans="1:6" x14ac:dyDescent="0.25">
      <c r="A8287" s="1">
        <v>44632.291666666701</v>
      </c>
      <c r="B8287">
        <v>193.205784797668</v>
      </c>
      <c r="C8287" t="s">
        <v>325</v>
      </c>
      <c r="D8287" t="s">
        <v>176</v>
      </c>
      <c r="E8287" t="s">
        <v>62</v>
      </c>
      <c r="F8287" t="s">
        <v>92</v>
      </c>
    </row>
    <row r="8288" spans="1:6" x14ac:dyDescent="0.25">
      <c r="A8288" s="1">
        <v>44632.333333333299</v>
      </c>
      <c r="B8288">
        <v>243.440947175026</v>
      </c>
      <c r="C8288" t="s">
        <v>278</v>
      </c>
      <c r="D8288" t="s">
        <v>160</v>
      </c>
      <c r="E8288" t="s">
        <v>64</v>
      </c>
      <c r="F8288" t="s">
        <v>92</v>
      </c>
    </row>
    <row r="8289" spans="1:6" x14ac:dyDescent="0.25">
      <c r="A8289" s="1">
        <v>44632.375</v>
      </c>
      <c r="B8289">
        <v>390.74606561660801</v>
      </c>
      <c r="C8289" t="s">
        <v>458</v>
      </c>
      <c r="D8289" t="s">
        <v>34</v>
      </c>
      <c r="E8289" t="s">
        <v>275</v>
      </c>
      <c r="F8289" t="s">
        <v>92</v>
      </c>
    </row>
    <row r="8290" spans="1:6" x14ac:dyDescent="0.25">
      <c r="A8290" s="1">
        <v>44632.416666666701</v>
      </c>
      <c r="B8290">
        <v>549.41855144500698</v>
      </c>
      <c r="C8290" t="s">
        <v>119</v>
      </c>
      <c r="D8290" t="s">
        <v>40</v>
      </c>
      <c r="E8290" t="s">
        <v>334</v>
      </c>
      <c r="F8290" t="s">
        <v>92</v>
      </c>
    </row>
    <row r="8291" spans="1:6" x14ac:dyDescent="0.25">
      <c r="A8291" s="1">
        <v>44632.458333333299</v>
      </c>
      <c r="B8291">
        <v>1002.21309280395</v>
      </c>
      <c r="C8291" t="s">
        <v>39</v>
      </c>
      <c r="D8291" t="s">
        <v>125</v>
      </c>
      <c r="E8291" t="s">
        <v>68</v>
      </c>
      <c r="F8291" t="s">
        <v>92</v>
      </c>
    </row>
    <row r="8292" spans="1:6" x14ac:dyDescent="0.25">
      <c r="A8292" s="1">
        <v>44632.5</v>
      </c>
      <c r="B8292">
        <v>1102.0638084411601</v>
      </c>
      <c r="C8292" t="s">
        <v>76</v>
      </c>
      <c r="D8292" t="s">
        <v>87</v>
      </c>
      <c r="E8292" t="s">
        <v>78</v>
      </c>
      <c r="F8292" t="s">
        <v>92</v>
      </c>
    </row>
    <row r="8293" spans="1:6" x14ac:dyDescent="0.25">
      <c r="A8293" s="1">
        <v>44632.541666666701</v>
      </c>
      <c r="B8293">
        <v>1183.3557968139701</v>
      </c>
      <c r="C8293" t="s">
        <v>484</v>
      </c>
      <c r="D8293" t="s">
        <v>112</v>
      </c>
      <c r="E8293" t="s">
        <v>29</v>
      </c>
      <c r="F8293" t="s">
        <v>92</v>
      </c>
    </row>
    <row r="8294" spans="1:6" x14ac:dyDescent="0.25">
      <c r="A8294" s="1">
        <v>44632.583333333299</v>
      </c>
      <c r="B8294">
        <v>1198.6357765197699</v>
      </c>
      <c r="C8294" t="s">
        <v>515</v>
      </c>
      <c r="D8294" t="s">
        <v>80</v>
      </c>
      <c r="E8294" t="s">
        <v>17</v>
      </c>
      <c r="F8294" t="s">
        <v>92</v>
      </c>
    </row>
    <row r="8295" spans="1:6" x14ac:dyDescent="0.25">
      <c r="A8295" s="1">
        <v>44632.625</v>
      </c>
      <c r="B8295">
        <v>1227.90955734253</v>
      </c>
      <c r="C8295" t="s">
        <v>306</v>
      </c>
      <c r="D8295" t="s">
        <v>100</v>
      </c>
      <c r="E8295" t="s">
        <v>20</v>
      </c>
      <c r="F8295" t="s">
        <v>92</v>
      </c>
    </row>
    <row r="8296" spans="1:6" x14ac:dyDescent="0.25">
      <c r="A8296" s="1">
        <v>44632.666666666701</v>
      </c>
      <c r="B8296">
        <v>1216.01928329468</v>
      </c>
      <c r="C8296" t="s">
        <v>322</v>
      </c>
      <c r="D8296" t="s">
        <v>102</v>
      </c>
      <c r="E8296" t="s">
        <v>122</v>
      </c>
      <c r="F8296" t="s">
        <v>92</v>
      </c>
    </row>
    <row r="8297" spans="1:6" x14ac:dyDescent="0.25">
      <c r="A8297" s="1">
        <v>44632.708333333299</v>
      </c>
      <c r="B8297">
        <v>1167.7231178283701</v>
      </c>
      <c r="C8297" t="s">
        <v>312</v>
      </c>
      <c r="D8297" t="s">
        <v>80</v>
      </c>
      <c r="E8297" t="s">
        <v>161</v>
      </c>
      <c r="F8297" t="s">
        <v>92</v>
      </c>
    </row>
    <row r="8298" spans="1:6" x14ac:dyDescent="0.25">
      <c r="A8298" s="1">
        <v>44632.75</v>
      </c>
      <c r="B8298">
        <v>1128.0906486511201</v>
      </c>
      <c r="C8298" t="s">
        <v>484</v>
      </c>
      <c r="D8298" t="s">
        <v>85</v>
      </c>
      <c r="E8298" t="s">
        <v>161</v>
      </c>
      <c r="F8298" t="s">
        <v>92</v>
      </c>
    </row>
    <row r="8299" spans="1:6" x14ac:dyDescent="0.25">
      <c r="A8299" s="1">
        <v>44632.791666666701</v>
      </c>
      <c r="B8299">
        <v>1056.73753738403</v>
      </c>
      <c r="C8299" t="s">
        <v>317</v>
      </c>
      <c r="D8299" t="s">
        <v>112</v>
      </c>
      <c r="E8299" t="s">
        <v>21</v>
      </c>
      <c r="F8299" t="s">
        <v>92</v>
      </c>
    </row>
    <row r="8300" spans="1:6" x14ac:dyDescent="0.25">
      <c r="A8300" s="1">
        <v>44632.833333333299</v>
      </c>
      <c r="B8300">
        <v>938.496738433838</v>
      </c>
      <c r="C8300" t="s">
        <v>182</v>
      </c>
      <c r="D8300" t="s">
        <v>45</v>
      </c>
      <c r="E8300" t="s">
        <v>43</v>
      </c>
      <c r="F8300" t="s">
        <v>92</v>
      </c>
    </row>
    <row r="8301" spans="1:6" x14ac:dyDescent="0.25">
      <c r="A8301" s="1">
        <v>44632.875</v>
      </c>
      <c r="B8301">
        <v>601.08680963516201</v>
      </c>
      <c r="C8301" t="s">
        <v>36</v>
      </c>
      <c r="D8301" t="s">
        <v>37</v>
      </c>
      <c r="E8301" t="s">
        <v>62</v>
      </c>
      <c r="F8301" t="s">
        <v>92</v>
      </c>
    </row>
    <row r="8302" spans="1:6" x14ac:dyDescent="0.25">
      <c r="A8302" s="1">
        <v>44632.916666666701</v>
      </c>
      <c r="B8302">
        <v>376.55286693572998</v>
      </c>
      <c r="C8302" t="s">
        <v>74</v>
      </c>
      <c r="D8302" t="s">
        <v>50</v>
      </c>
      <c r="E8302" t="s">
        <v>62</v>
      </c>
      <c r="F8302" t="s">
        <v>92</v>
      </c>
    </row>
    <row r="8303" spans="1:6" x14ac:dyDescent="0.25">
      <c r="A8303" s="1">
        <v>44632.958333333299</v>
      </c>
      <c r="B8303">
        <v>283.77776098251297</v>
      </c>
      <c r="C8303" t="s">
        <v>119</v>
      </c>
      <c r="D8303" t="s">
        <v>50</v>
      </c>
      <c r="E8303" t="s">
        <v>334</v>
      </c>
      <c r="F8303" t="s">
        <v>92</v>
      </c>
    </row>
    <row r="8304" spans="1:6" x14ac:dyDescent="0.25">
      <c r="A8304" s="1">
        <v>44633</v>
      </c>
      <c r="B8304">
        <v>210.70116561651199</v>
      </c>
      <c r="C8304" t="s">
        <v>53</v>
      </c>
      <c r="D8304" t="s">
        <v>31</v>
      </c>
      <c r="E8304" t="s">
        <v>334</v>
      </c>
      <c r="F8304" t="s">
        <v>116</v>
      </c>
    </row>
    <row r="8305" spans="1:6" x14ac:dyDescent="0.25">
      <c r="A8305" s="1">
        <v>44633.041666666701</v>
      </c>
      <c r="B8305">
        <v>177.26438856124901</v>
      </c>
      <c r="C8305" t="s">
        <v>165</v>
      </c>
      <c r="D8305" t="s">
        <v>57</v>
      </c>
      <c r="E8305" t="s">
        <v>275</v>
      </c>
      <c r="F8305" t="s">
        <v>116</v>
      </c>
    </row>
    <row r="8306" spans="1:6" x14ac:dyDescent="0.25">
      <c r="A8306" s="1">
        <v>44633.083333333299</v>
      </c>
      <c r="B8306">
        <v>157.19682633876801</v>
      </c>
      <c r="C8306" t="s">
        <v>295</v>
      </c>
      <c r="D8306" t="s">
        <v>19</v>
      </c>
      <c r="E8306" t="s">
        <v>275</v>
      </c>
      <c r="F8306" t="s">
        <v>116</v>
      </c>
    </row>
    <row r="8307" spans="1:6" x14ac:dyDescent="0.25">
      <c r="A8307" s="1">
        <v>44633.125</v>
      </c>
      <c r="B8307">
        <v>157.184115469456</v>
      </c>
      <c r="C8307" t="s">
        <v>71</v>
      </c>
      <c r="D8307" t="s">
        <v>19</v>
      </c>
      <c r="E8307" t="s">
        <v>62</v>
      </c>
      <c r="F8307" t="s">
        <v>116</v>
      </c>
    </row>
    <row r="8308" spans="1:6" x14ac:dyDescent="0.25">
      <c r="A8308" s="1">
        <v>44633.166666666701</v>
      </c>
      <c r="B8308">
        <v>158.47838711738601</v>
      </c>
      <c r="C8308" t="s">
        <v>255</v>
      </c>
      <c r="D8308" t="s">
        <v>149</v>
      </c>
      <c r="E8308" t="s">
        <v>62</v>
      </c>
      <c r="F8308" t="s">
        <v>116</v>
      </c>
    </row>
    <row r="8309" spans="1:6" x14ac:dyDescent="0.25">
      <c r="A8309" s="1">
        <v>44633.208333333299</v>
      </c>
      <c r="B8309">
        <v>154.955991327763</v>
      </c>
      <c r="C8309" t="s">
        <v>224</v>
      </c>
      <c r="D8309" t="s">
        <v>153</v>
      </c>
      <c r="E8309" t="s">
        <v>62</v>
      </c>
      <c r="F8309" t="s">
        <v>116</v>
      </c>
    </row>
    <row r="8310" spans="1:6" x14ac:dyDescent="0.25">
      <c r="A8310" s="1">
        <v>44633.25</v>
      </c>
      <c r="B8310">
        <v>150.09418749809299</v>
      </c>
      <c r="C8310" t="s">
        <v>348</v>
      </c>
      <c r="D8310" t="s">
        <v>176</v>
      </c>
      <c r="E8310" t="s">
        <v>62</v>
      </c>
      <c r="F8310" t="s">
        <v>116</v>
      </c>
    </row>
    <row r="8311" spans="1:6" x14ac:dyDescent="0.25">
      <c r="A8311" s="1">
        <v>44633.291666666701</v>
      </c>
      <c r="B8311">
        <v>177.91172868013399</v>
      </c>
      <c r="C8311" t="s">
        <v>357</v>
      </c>
      <c r="D8311" t="s">
        <v>176</v>
      </c>
      <c r="E8311" t="s">
        <v>334</v>
      </c>
      <c r="F8311" t="s">
        <v>116</v>
      </c>
    </row>
    <row r="8312" spans="1:6" x14ac:dyDescent="0.25">
      <c r="A8312" s="1">
        <v>44633.333333333299</v>
      </c>
      <c r="B8312">
        <v>227.31711369752901</v>
      </c>
      <c r="C8312" t="s">
        <v>22</v>
      </c>
      <c r="D8312" t="s">
        <v>153</v>
      </c>
      <c r="E8312" t="s">
        <v>249</v>
      </c>
      <c r="F8312" t="s">
        <v>116</v>
      </c>
    </row>
    <row r="8313" spans="1:6" x14ac:dyDescent="0.25">
      <c r="A8313" s="1">
        <v>44633.375</v>
      </c>
      <c r="B8313">
        <v>468.80595016479498</v>
      </c>
      <c r="C8313" t="s">
        <v>295</v>
      </c>
      <c r="D8313" t="s">
        <v>8</v>
      </c>
      <c r="E8313" t="s">
        <v>239</v>
      </c>
      <c r="F8313" t="s">
        <v>116</v>
      </c>
    </row>
    <row r="8314" spans="1:6" x14ac:dyDescent="0.25">
      <c r="A8314" s="1">
        <v>44633.416666666701</v>
      </c>
      <c r="B8314">
        <v>763.16723442077603</v>
      </c>
      <c r="C8314" t="s">
        <v>119</v>
      </c>
      <c r="D8314" t="s">
        <v>34</v>
      </c>
      <c r="E8314" t="s">
        <v>272</v>
      </c>
      <c r="F8314" t="s">
        <v>116</v>
      </c>
    </row>
    <row r="8315" spans="1:6" x14ac:dyDescent="0.25">
      <c r="A8315" s="1">
        <v>44633.458333333299</v>
      </c>
      <c r="B8315">
        <v>913.26611328125</v>
      </c>
      <c r="C8315" t="s">
        <v>183</v>
      </c>
      <c r="D8315" t="s">
        <v>115</v>
      </c>
      <c r="E8315" t="s">
        <v>239</v>
      </c>
      <c r="F8315" t="s">
        <v>116</v>
      </c>
    </row>
    <row r="8316" spans="1:6" x14ac:dyDescent="0.25">
      <c r="A8316" s="1">
        <v>44633.5</v>
      </c>
      <c r="B8316">
        <v>1004.03998947144</v>
      </c>
      <c r="C8316" t="s">
        <v>79</v>
      </c>
      <c r="D8316" t="s">
        <v>199</v>
      </c>
      <c r="E8316" t="s">
        <v>276</v>
      </c>
      <c r="F8316" t="s">
        <v>116</v>
      </c>
    </row>
    <row r="8317" spans="1:6" x14ac:dyDescent="0.25">
      <c r="A8317" s="1">
        <v>44633.541666666701</v>
      </c>
      <c r="B8317">
        <v>1025.39893722534</v>
      </c>
      <c r="C8317" t="s">
        <v>193</v>
      </c>
      <c r="D8317" t="s">
        <v>82</v>
      </c>
      <c r="E8317" t="s">
        <v>237</v>
      </c>
      <c r="F8317" t="s">
        <v>116</v>
      </c>
    </row>
    <row r="8318" spans="1:6" x14ac:dyDescent="0.25">
      <c r="A8318" s="1">
        <v>44633.583333333299</v>
      </c>
      <c r="B8318">
        <v>1038.50075531006</v>
      </c>
      <c r="C8318" t="s">
        <v>193</v>
      </c>
      <c r="D8318" t="s">
        <v>77</v>
      </c>
      <c r="E8318" t="s">
        <v>275</v>
      </c>
      <c r="F8318" t="s">
        <v>116</v>
      </c>
    </row>
    <row r="8319" spans="1:6" x14ac:dyDescent="0.25">
      <c r="A8319" s="1">
        <v>44633.625</v>
      </c>
      <c r="B8319">
        <v>988.54311752319302</v>
      </c>
      <c r="C8319" t="s">
        <v>84</v>
      </c>
      <c r="D8319" t="s">
        <v>85</v>
      </c>
      <c r="E8319" t="s">
        <v>275</v>
      </c>
      <c r="F8319" t="s">
        <v>116</v>
      </c>
    </row>
    <row r="8320" spans="1:6" x14ac:dyDescent="0.25">
      <c r="A8320" s="1">
        <v>44633.666666666701</v>
      </c>
      <c r="B8320">
        <v>857.66818046569801</v>
      </c>
      <c r="C8320" t="s">
        <v>83</v>
      </c>
      <c r="D8320" t="s">
        <v>85</v>
      </c>
      <c r="E8320" t="s">
        <v>62</v>
      </c>
      <c r="F8320" t="s">
        <v>116</v>
      </c>
    </row>
    <row r="8321" spans="1:6" x14ac:dyDescent="0.25">
      <c r="A8321" s="1">
        <v>44633.708333333299</v>
      </c>
      <c r="B8321">
        <v>918.699131011963</v>
      </c>
      <c r="C8321" t="s">
        <v>183</v>
      </c>
      <c r="D8321" t="s">
        <v>34</v>
      </c>
      <c r="E8321" t="s">
        <v>62</v>
      </c>
      <c r="F8321" t="s">
        <v>116</v>
      </c>
    </row>
    <row r="8322" spans="1:6" x14ac:dyDescent="0.25">
      <c r="A8322" s="1">
        <v>44633.75</v>
      </c>
      <c r="B8322">
        <v>916.11085128784202</v>
      </c>
      <c r="C8322" t="s">
        <v>86</v>
      </c>
      <c r="D8322" t="s">
        <v>125</v>
      </c>
      <c r="E8322" t="s">
        <v>38</v>
      </c>
      <c r="F8322" t="s">
        <v>116</v>
      </c>
    </row>
    <row r="8323" spans="1:6" x14ac:dyDescent="0.25">
      <c r="A8323" s="1">
        <v>44633.791666666701</v>
      </c>
      <c r="B8323">
        <v>905.626489639282</v>
      </c>
      <c r="C8323" t="s">
        <v>88</v>
      </c>
      <c r="D8323" t="s">
        <v>115</v>
      </c>
      <c r="E8323" t="s">
        <v>9</v>
      </c>
      <c r="F8323" t="s">
        <v>116</v>
      </c>
    </row>
    <row r="8324" spans="1:6" x14ac:dyDescent="0.25">
      <c r="A8324" s="1">
        <v>44633.833333333299</v>
      </c>
      <c r="B8324">
        <v>705.43913125991799</v>
      </c>
      <c r="C8324" t="s">
        <v>119</v>
      </c>
      <c r="D8324" t="s">
        <v>34</v>
      </c>
      <c r="E8324" t="s">
        <v>167</v>
      </c>
      <c r="F8324" t="s">
        <v>116</v>
      </c>
    </row>
    <row r="8325" spans="1:6" x14ac:dyDescent="0.25">
      <c r="A8325" s="1">
        <v>44633.875</v>
      </c>
      <c r="B8325">
        <v>487.93271064758301</v>
      </c>
      <c r="C8325" t="s">
        <v>165</v>
      </c>
      <c r="D8325" t="s">
        <v>95</v>
      </c>
      <c r="E8325" t="s">
        <v>167</v>
      </c>
      <c r="F8325" t="s">
        <v>116</v>
      </c>
    </row>
    <row r="8326" spans="1:6" x14ac:dyDescent="0.25">
      <c r="A8326" s="1">
        <v>44633.916666666701</v>
      </c>
      <c r="B8326">
        <v>396.49236965179398</v>
      </c>
      <c r="C8326" t="s">
        <v>69</v>
      </c>
      <c r="D8326" t="s">
        <v>19</v>
      </c>
      <c r="E8326" t="s">
        <v>167</v>
      </c>
      <c r="F8326" t="s">
        <v>116</v>
      </c>
    </row>
    <row r="8327" spans="1:6" x14ac:dyDescent="0.25">
      <c r="A8327" s="1">
        <v>44633.958333333299</v>
      </c>
      <c r="B8327">
        <v>290.474397182465</v>
      </c>
      <c r="C8327" t="s">
        <v>71</v>
      </c>
      <c r="D8327" t="s">
        <v>166</v>
      </c>
      <c r="E8327" t="s">
        <v>9</v>
      </c>
      <c r="F8327" t="s">
        <v>116</v>
      </c>
    </row>
    <row r="8328" spans="1:6" x14ac:dyDescent="0.25">
      <c r="A8328" s="1">
        <v>44634</v>
      </c>
      <c r="B8328">
        <v>245.303472161293</v>
      </c>
      <c r="C8328" t="s">
        <v>296</v>
      </c>
      <c r="D8328" t="s">
        <v>149</v>
      </c>
      <c r="E8328" t="s">
        <v>9</v>
      </c>
      <c r="F8328" t="s">
        <v>138</v>
      </c>
    </row>
    <row r="8329" spans="1:6" x14ac:dyDescent="0.25">
      <c r="A8329" s="1">
        <v>44634.041666666701</v>
      </c>
      <c r="B8329">
        <v>205.92447495460499</v>
      </c>
      <c r="C8329" t="s">
        <v>301</v>
      </c>
      <c r="D8329" t="s">
        <v>166</v>
      </c>
      <c r="E8329" t="s">
        <v>29</v>
      </c>
      <c r="F8329" t="s">
        <v>138</v>
      </c>
    </row>
    <row r="8330" spans="1:6" x14ac:dyDescent="0.25">
      <c r="A8330" s="1">
        <v>44634.083333333299</v>
      </c>
      <c r="B8330">
        <v>194.249701857567</v>
      </c>
      <c r="C8330" t="s">
        <v>28</v>
      </c>
      <c r="D8330" t="s">
        <v>162</v>
      </c>
      <c r="E8330" t="s">
        <v>38</v>
      </c>
      <c r="F8330" t="s">
        <v>138</v>
      </c>
    </row>
    <row r="8331" spans="1:6" x14ac:dyDescent="0.25">
      <c r="A8331" s="1">
        <v>44634.125</v>
      </c>
      <c r="B8331">
        <v>195.40134441852601</v>
      </c>
      <c r="C8331" t="s">
        <v>15</v>
      </c>
      <c r="D8331" t="s">
        <v>184</v>
      </c>
      <c r="E8331" t="s">
        <v>38</v>
      </c>
      <c r="F8331" t="s">
        <v>138</v>
      </c>
    </row>
    <row r="8332" spans="1:6" x14ac:dyDescent="0.25">
      <c r="A8332" s="1">
        <v>44634.166666666701</v>
      </c>
      <c r="B8332">
        <v>190.72939777374299</v>
      </c>
      <c r="C8332" t="s">
        <v>324</v>
      </c>
      <c r="D8332" t="s">
        <v>176</v>
      </c>
      <c r="E8332" t="s">
        <v>17</v>
      </c>
      <c r="F8332" t="s">
        <v>138</v>
      </c>
    </row>
    <row r="8333" spans="1:6" x14ac:dyDescent="0.25">
      <c r="A8333" s="1">
        <v>44634.208333333299</v>
      </c>
      <c r="B8333">
        <v>202.73113691806799</v>
      </c>
      <c r="C8333" t="s">
        <v>289</v>
      </c>
      <c r="D8333" t="s">
        <v>260</v>
      </c>
      <c r="E8333" t="s">
        <v>21</v>
      </c>
      <c r="F8333" t="s">
        <v>138</v>
      </c>
    </row>
    <row r="8334" spans="1:6" x14ac:dyDescent="0.25">
      <c r="A8334" s="1">
        <v>44634.25</v>
      </c>
      <c r="B8334">
        <v>197.56693696975699</v>
      </c>
      <c r="C8334" t="s">
        <v>289</v>
      </c>
      <c r="D8334" t="s">
        <v>155</v>
      </c>
      <c r="E8334" t="s">
        <v>14</v>
      </c>
      <c r="F8334" t="s">
        <v>138</v>
      </c>
    </row>
    <row r="8335" spans="1:6" x14ac:dyDescent="0.25">
      <c r="A8335" s="1">
        <v>44634.291666666701</v>
      </c>
      <c r="B8335">
        <v>247.61665344238301</v>
      </c>
      <c r="C8335" t="s">
        <v>289</v>
      </c>
      <c r="D8335" t="s">
        <v>155</v>
      </c>
      <c r="E8335" t="s">
        <v>17</v>
      </c>
      <c r="F8335" t="s">
        <v>138</v>
      </c>
    </row>
    <row r="8336" spans="1:6" x14ac:dyDescent="0.25">
      <c r="A8336" s="1">
        <v>44634.333333333299</v>
      </c>
      <c r="B8336">
        <v>334.72327923774702</v>
      </c>
      <c r="C8336" t="s">
        <v>358</v>
      </c>
      <c r="D8336" t="s">
        <v>155</v>
      </c>
      <c r="E8336" t="s">
        <v>27</v>
      </c>
      <c r="F8336" t="s">
        <v>138</v>
      </c>
    </row>
    <row r="8337" spans="1:6" x14ac:dyDescent="0.25">
      <c r="A8337" s="1">
        <v>44634.375</v>
      </c>
      <c r="B8337">
        <v>655.012375831604</v>
      </c>
      <c r="C8337" t="s">
        <v>164</v>
      </c>
      <c r="D8337" t="s">
        <v>153</v>
      </c>
      <c r="E8337" t="s">
        <v>9</v>
      </c>
      <c r="F8337" t="s">
        <v>138</v>
      </c>
    </row>
    <row r="8338" spans="1:6" x14ac:dyDescent="0.25">
      <c r="A8338" s="1">
        <v>44634.416666666701</v>
      </c>
      <c r="B8338">
        <v>1035.74546432495</v>
      </c>
      <c r="C8338" t="s">
        <v>79</v>
      </c>
      <c r="D8338" t="s">
        <v>91</v>
      </c>
      <c r="E8338" t="s">
        <v>9</v>
      </c>
      <c r="F8338" t="s">
        <v>138</v>
      </c>
    </row>
    <row r="8339" spans="1:6" x14ac:dyDescent="0.25">
      <c r="A8339" s="1">
        <v>44634.458333333299</v>
      </c>
      <c r="B8339">
        <v>1219.3036132812499</v>
      </c>
      <c r="C8339" t="s">
        <v>132</v>
      </c>
      <c r="D8339" t="s">
        <v>82</v>
      </c>
      <c r="E8339" t="s">
        <v>38</v>
      </c>
      <c r="F8339" t="s">
        <v>138</v>
      </c>
    </row>
    <row r="8340" spans="1:6" x14ac:dyDescent="0.25">
      <c r="A8340" s="1">
        <v>44634.5</v>
      </c>
      <c r="B8340">
        <v>1295.6273841857901</v>
      </c>
      <c r="C8340" t="s">
        <v>370</v>
      </c>
      <c r="D8340" t="s">
        <v>242</v>
      </c>
      <c r="E8340" t="s">
        <v>167</v>
      </c>
      <c r="F8340" t="s">
        <v>138</v>
      </c>
    </row>
    <row r="8341" spans="1:6" x14ac:dyDescent="0.25">
      <c r="A8341" s="1">
        <v>44634.541666666701</v>
      </c>
      <c r="B8341">
        <v>1353.1065177917501</v>
      </c>
      <c r="C8341" t="s">
        <v>468</v>
      </c>
      <c r="D8341" t="s">
        <v>245</v>
      </c>
      <c r="E8341" t="s">
        <v>12</v>
      </c>
      <c r="F8341" t="s">
        <v>138</v>
      </c>
    </row>
    <row r="8342" spans="1:6" x14ac:dyDescent="0.25">
      <c r="A8342" s="1">
        <v>44634.583333333299</v>
      </c>
      <c r="B8342">
        <v>1368.08692550659</v>
      </c>
      <c r="C8342" t="s">
        <v>203</v>
      </c>
      <c r="D8342" t="s">
        <v>469</v>
      </c>
      <c r="E8342" t="s">
        <v>21</v>
      </c>
      <c r="F8342" t="s">
        <v>138</v>
      </c>
    </row>
    <row r="8343" spans="1:6" x14ac:dyDescent="0.25">
      <c r="A8343" s="1">
        <v>44634.625</v>
      </c>
      <c r="B8343">
        <v>1360.54466247559</v>
      </c>
      <c r="C8343" t="s">
        <v>662</v>
      </c>
      <c r="D8343" t="s">
        <v>468</v>
      </c>
      <c r="E8343" t="s">
        <v>161</v>
      </c>
      <c r="F8343" t="s">
        <v>138</v>
      </c>
    </row>
    <row r="8344" spans="1:6" x14ac:dyDescent="0.25">
      <c r="A8344" s="1">
        <v>44634.666666666701</v>
      </c>
      <c r="B8344">
        <v>1346.2823181152301</v>
      </c>
      <c r="C8344" t="s">
        <v>617</v>
      </c>
      <c r="D8344" t="s">
        <v>131</v>
      </c>
      <c r="E8344" t="s">
        <v>128</v>
      </c>
      <c r="F8344" t="s">
        <v>138</v>
      </c>
    </row>
    <row r="8345" spans="1:6" x14ac:dyDescent="0.25">
      <c r="A8345" s="1">
        <v>44634.708333333299</v>
      </c>
      <c r="B8345">
        <v>1299.5275154113799</v>
      </c>
      <c r="C8345" t="s">
        <v>605</v>
      </c>
      <c r="D8345" t="s">
        <v>469</v>
      </c>
      <c r="E8345" t="s">
        <v>133</v>
      </c>
      <c r="F8345" t="s">
        <v>138</v>
      </c>
    </row>
    <row r="8346" spans="1:6" x14ac:dyDescent="0.25">
      <c r="A8346" s="1">
        <v>44634.75</v>
      </c>
      <c r="B8346">
        <v>1263.82907867432</v>
      </c>
      <c r="C8346" t="s">
        <v>681</v>
      </c>
      <c r="D8346" t="s">
        <v>455</v>
      </c>
      <c r="E8346" t="s">
        <v>171</v>
      </c>
      <c r="F8346" t="s">
        <v>138</v>
      </c>
    </row>
    <row r="8347" spans="1:6" x14ac:dyDescent="0.25">
      <c r="A8347" s="1">
        <v>44634.791666666701</v>
      </c>
      <c r="B8347">
        <v>1208.7423858642601</v>
      </c>
      <c r="C8347" t="s">
        <v>206</v>
      </c>
      <c r="D8347" t="s">
        <v>105</v>
      </c>
      <c r="E8347" t="s">
        <v>150</v>
      </c>
      <c r="F8347" t="s">
        <v>138</v>
      </c>
    </row>
    <row r="8348" spans="1:6" x14ac:dyDescent="0.25">
      <c r="A8348" s="1">
        <v>44634.833333333299</v>
      </c>
      <c r="B8348">
        <v>1141.39577865601</v>
      </c>
      <c r="C8348" t="s">
        <v>193</v>
      </c>
      <c r="D8348" t="s">
        <v>115</v>
      </c>
      <c r="E8348" t="s">
        <v>141</v>
      </c>
      <c r="F8348" t="s">
        <v>138</v>
      </c>
    </row>
    <row r="8349" spans="1:6" x14ac:dyDescent="0.25">
      <c r="A8349" s="1">
        <v>44634.875</v>
      </c>
      <c r="B8349">
        <v>484.43590545654303</v>
      </c>
      <c r="C8349" t="s">
        <v>454</v>
      </c>
      <c r="D8349" t="s">
        <v>42</v>
      </c>
      <c r="E8349" t="s">
        <v>177</v>
      </c>
      <c r="F8349" t="s">
        <v>138</v>
      </c>
    </row>
    <row r="8350" spans="1:6" x14ac:dyDescent="0.25">
      <c r="A8350" s="1">
        <v>44634.916666666701</v>
      </c>
      <c r="B8350">
        <v>395.17140007018997</v>
      </c>
      <c r="C8350" t="s">
        <v>246</v>
      </c>
      <c r="D8350" t="s">
        <v>31</v>
      </c>
      <c r="E8350" t="s">
        <v>156</v>
      </c>
      <c r="F8350" t="s">
        <v>138</v>
      </c>
    </row>
    <row r="8351" spans="1:6" x14ac:dyDescent="0.25">
      <c r="A8351" s="1">
        <v>44634.958333333299</v>
      </c>
      <c r="B8351">
        <v>279.24598646163901</v>
      </c>
      <c r="C8351" t="s">
        <v>136</v>
      </c>
      <c r="D8351" t="s">
        <v>52</v>
      </c>
      <c r="E8351" t="s">
        <v>156</v>
      </c>
      <c r="F8351" t="s">
        <v>138</v>
      </c>
    </row>
    <row r="8352" spans="1:6" x14ac:dyDescent="0.25">
      <c r="A8352" s="1">
        <v>44635</v>
      </c>
      <c r="B8352">
        <v>192.970406413078</v>
      </c>
      <c r="C8352" t="s">
        <v>46</v>
      </c>
      <c r="D8352" t="s">
        <v>57</v>
      </c>
      <c r="E8352" t="s">
        <v>156</v>
      </c>
      <c r="F8352" t="s">
        <v>158</v>
      </c>
    </row>
    <row r="8353" spans="1:6" x14ac:dyDescent="0.25">
      <c r="A8353" s="1">
        <v>44635.041666666701</v>
      </c>
      <c r="B8353">
        <v>164.94145357608801</v>
      </c>
      <c r="C8353" t="s">
        <v>72</v>
      </c>
      <c r="D8353" t="s">
        <v>11</v>
      </c>
      <c r="E8353" t="s">
        <v>156</v>
      </c>
      <c r="F8353" t="s">
        <v>158</v>
      </c>
    </row>
    <row r="8354" spans="1:6" x14ac:dyDescent="0.25">
      <c r="A8354" s="1">
        <v>44635.083333333299</v>
      </c>
      <c r="B8354">
        <v>155.67158949375099</v>
      </c>
      <c r="C8354" t="s">
        <v>165</v>
      </c>
      <c r="D8354" t="s">
        <v>160</v>
      </c>
      <c r="E8354" t="s">
        <v>175</v>
      </c>
      <c r="F8354" t="s">
        <v>158</v>
      </c>
    </row>
    <row r="8355" spans="1:6" x14ac:dyDescent="0.25">
      <c r="A8355" s="1">
        <v>44635.125</v>
      </c>
      <c r="B8355">
        <v>154.89997529983501</v>
      </c>
      <c r="C8355" t="s">
        <v>69</v>
      </c>
      <c r="D8355" t="s">
        <v>160</v>
      </c>
      <c r="E8355" t="s">
        <v>175</v>
      </c>
      <c r="F8355" t="s">
        <v>158</v>
      </c>
    </row>
    <row r="8356" spans="1:6" x14ac:dyDescent="0.25">
      <c r="A8356" s="1">
        <v>44635.166666666701</v>
      </c>
      <c r="B8356">
        <v>154.993272423744</v>
      </c>
      <c r="C8356" t="s">
        <v>70</v>
      </c>
      <c r="D8356" t="s">
        <v>153</v>
      </c>
      <c r="E8356" t="s">
        <v>175</v>
      </c>
      <c r="F8356" t="s">
        <v>158</v>
      </c>
    </row>
    <row r="8357" spans="1:6" x14ac:dyDescent="0.25">
      <c r="A8357" s="1">
        <v>44635.208333333299</v>
      </c>
      <c r="B8357">
        <v>153.86984038353</v>
      </c>
      <c r="C8357" t="s">
        <v>331</v>
      </c>
      <c r="D8357" t="s">
        <v>166</v>
      </c>
      <c r="E8357" t="s">
        <v>178</v>
      </c>
      <c r="F8357" t="s">
        <v>158</v>
      </c>
    </row>
    <row r="8358" spans="1:6" x14ac:dyDescent="0.25">
      <c r="A8358" s="1">
        <v>44635.25</v>
      </c>
      <c r="B8358">
        <v>169.339098930359</v>
      </c>
      <c r="C8358" t="s">
        <v>71</v>
      </c>
      <c r="D8358" t="s">
        <v>160</v>
      </c>
      <c r="E8358" t="s">
        <v>175</v>
      </c>
      <c r="F8358" t="s">
        <v>158</v>
      </c>
    </row>
    <row r="8359" spans="1:6" x14ac:dyDescent="0.25">
      <c r="A8359" s="1">
        <v>44635.291666666701</v>
      </c>
      <c r="B8359">
        <v>238.47394406795499</v>
      </c>
      <c r="C8359" t="s">
        <v>458</v>
      </c>
      <c r="D8359" t="s">
        <v>11</v>
      </c>
      <c r="E8359" t="s">
        <v>178</v>
      </c>
      <c r="F8359" t="s">
        <v>158</v>
      </c>
    </row>
    <row r="8360" spans="1:6" x14ac:dyDescent="0.25">
      <c r="A8360" s="1">
        <v>44635.333333333299</v>
      </c>
      <c r="B8360">
        <v>334.42237758636497</v>
      </c>
      <c r="C8360" t="s">
        <v>295</v>
      </c>
      <c r="D8360" t="s">
        <v>16</v>
      </c>
      <c r="E8360" t="s">
        <v>161</v>
      </c>
      <c r="F8360" t="s">
        <v>158</v>
      </c>
    </row>
    <row r="8361" spans="1:6" x14ac:dyDescent="0.25">
      <c r="A8361" s="1">
        <v>44635.375</v>
      </c>
      <c r="B8361">
        <v>690.28126049041703</v>
      </c>
      <c r="C8361" t="s">
        <v>36</v>
      </c>
      <c r="D8361" t="s">
        <v>50</v>
      </c>
      <c r="E8361" t="s">
        <v>20</v>
      </c>
      <c r="F8361" t="s">
        <v>158</v>
      </c>
    </row>
    <row r="8362" spans="1:6" x14ac:dyDescent="0.25">
      <c r="A8362" s="1">
        <v>44635.416666666701</v>
      </c>
      <c r="B8362">
        <v>1202.2161026000999</v>
      </c>
      <c r="C8362" t="s">
        <v>108</v>
      </c>
      <c r="D8362" t="s">
        <v>85</v>
      </c>
      <c r="E8362" t="s">
        <v>43</v>
      </c>
      <c r="F8362" t="s">
        <v>158</v>
      </c>
    </row>
    <row r="8363" spans="1:6" x14ac:dyDescent="0.25">
      <c r="A8363" s="1">
        <v>44635.458333333299</v>
      </c>
      <c r="B8363">
        <v>1315.5339965820301</v>
      </c>
      <c r="C8363" t="s">
        <v>303</v>
      </c>
      <c r="D8363" t="s">
        <v>271</v>
      </c>
      <c r="E8363" t="s">
        <v>43</v>
      </c>
      <c r="F8363" t="s">
        <v>158</v>
      </c>
    </row>
    <row r="8364" spans="1:6" x14ac:dyDescent="0.25">
      <c r="A8364" s="1">
        <v>44635.5</v>
      </c>
      <c r="B8364">
        <v>1315.9298667907699</v>
      </c>
      <c r="C8364" t="s">
        <v>576</v>
      </c>
      <c r="D8364" t="s">
        <v>251</v>
      </c>
      <c r="E8364" t="s">
        <v>43</v>
      </c>
      <c r="F8364" t="s">
        <v>158</v>
      </c>
    </row>
    <row r="8365" spans="1:6" x14ac:dyDescent="0.25">
      <c r="A8365" s="1">
        <v>44635.541666666701</v>
      </c>
      <c r="B8365">
        <v>1408.2395515441899</v>
      </c>
      <c r="C8365" t="s">
        <v>195</v>
      </c>
      <c r="D8365" t="s">
        <v>273</v>
      </c>
      <c r="E8365" t="s">
        <v>43</v>
      </c>
      <c r="F8365" t="s">
        <v>158</v>
      </c>
    </row>
    <row r="8366" spans="1:6" x14ac:dyDescent="0.25">
      <c r="A8366" s="1">
        <v>44635.583333333299</v>
      </c>
      <c r="B8366">
        <v>1387.57080078125</v>
      </c>
      <c r="C8366" t="s">
        <v>198</v>
      </c>
      <c r="D8366" t="s">
        <v>247</v>
      </c>
      <c r="E8366" t="s">
        <v>43</v>
      </c>
      <c r="F8366" t="s">
        <v>158</v>
      </c>
    </row>
    <row r="8367" spans="1:6" x14ac:dyDescent="0.25">
      <c r="A8367" s="1">
        <v>44635.625</v>
      </c>
      <c r="B8367">
        <v>1405.9675674438499</v>
      </c>
      <c r="C8367" t="s">
        <v>662</v>
      </c>
      <c r="D8367" t="s">
        <v>456</v>
      </c>
      <c r="E8367" t="s">
        <v>23</v>
      </c>
      <c r="F8367" t="s">
        <v>158</v>
      </c>
    </row>
    <row r="8368" spans="1:6" x14ac:dyDescent="0.25">
      <c r="A8368" s="1">
        <v>44635.666666666701</v>
      </c>
      <c r="B8368">
        <v>1371.95337677002</v>
      </c>
      <c r="C8368" t="s">
        <v>653</v>
      </c>
      <c r="D8368" t="s">
        <v>468</v>
      </c>
      <c r="E8368" t="s">
        <v>175</v>
      </c>
      <c r="F8368" t="s">
        <v>158</v>
      </c>
    </row>
    <row r="8369" spans="1:6" x14ac:dyDescent="0.25">
      <c r="A8369" s="1">
        <v>44635.708333333299</v>
      </c>
      <c r="B8369">
        <v>1384.9002342224101</v>
      </c>
      <c r="C8369" t="s">
        <v>455</v>
      </c>
      <c r="D8369" t="s">
        <v>456</v>
      </c>
      <c r="E8369" t="s">
        <v>177</v>
      </c>
      <c r="F8369" t="s">
        <v>158</v>
      </c>
    </row>
    <row r="8370" spans="1:6" x14ac:dyDescent="0.25">
      <c r="A8370" s="1">
        <v>44635.75</v>
      </c>
      <c r="B8370">
        <v>1369.8155174255401</v>
      </c>
      <c r="C8370" t="s">
        <v>617</v>
      </c>
      <c r="D8370" t="s">
        <v>247</v>
      </c>
      <c r="E8370" t="s">
        <v>177</v>
      </c>
      <c r="F8370" t="s">
        <v>158</v>
      </c>
    </row>
    <row r="8371" spans="1:6" x14ac:dyDescent="0.25">
      <c r="A8371" s="1">
        <v>44635.791666666701</v>
      </c>
      <c r="B8371">
        <v>1319.7039031982399</v>
      </c>
      <c r="C8371" t="s">
        <v>576</v>
      </c>
      <c r="D8371" t="s">
        <v>242</v>
      </c>
      <c r="E8371" t="s">
        <v>177</v>
      </c>
      <c r="F8371" t="s">
        <v>158</v>
      </c>
    </row>
    <row r="8372" spans="1:6" x14ac:dyDescent="0.25">
      <c r="A8372" s="1">
        <v>44635.833333333299</v>
      </c>
      <c r="B8372">
        <v>1277.5193367004399</v>
      </c>
      <c r="C8372" t="s">
        <v>106</v>
      </c>
      <c r="D8372" t="s">
        <v>37</v>
      </c>
      <c r="E8372" t="s">
        <v>90</v>
      </c>
      <c r="F8372" t="s">
        <v>158</v>
      </c>
    </row>
    <row r="8373" spans="1:6" x14ac:dyDescent="0.25">
      <c r="A8373" s="1">
        <v>44635.875</v>
      </c>
      <c r="B8373">
        <v>797.25198936462402</v>
      </c>
      <c r="C8373" t="s">
        <v>126</v>
      </c>
      <c r="D8373" t="s">
        <v>125</v>
      </c>
      <c r="E8373" t="s">
        <v>137</v>
      </c>
      <c r="F8373" t="s">
        <v>158</v>
      </c>
    </row>
    <row r="8374" spans="1:6" x14ac:dyDescent="0.25">
      <c r="A8374" s="1">
        <v>44635.916666666701</v>
      </c>
      <c r="B8374">
        <v>438.43419361114502</v>
      </c>
      <c r="C8374" t="s">
        <v>76</v>
      </c>
      <c r="D8374" t="s">
        <v>50</v>
      </c>
      <c r="E8374" t="s">
        <v>226</v>
      </c>
      <c r="F8374" t="s">
        <v>158</v>
      </c>
    </row>
    <row r="8375" spans="1:6" x14ac:dyDescent="0.25">
      <c r="A8375" s="1">
        <v>44635.958333333299</v>
      </c>
      <c r="B8375">
        <v>297.84567785263101</v>
      </c>
      <c r="C8375" t="s">
        <v>148</v>
      </c>
      <c r="D8375" t="s">
        <v>95</v>
      </c>
      <c r="E8375" t="s">
        <v>226</v>
      </c>
      <c r="F8375" t="s">
        <v>158</v>
      </c>
    </row>
    <row r="8376" spans="1:6" x14ac:dyDescent="0.25">
      <c r="A8376" s="1">
        <v>44636</v>
      </c>
      <c r="B8376">
        <v>242.21247911453199</v>
      </c>
      <c r="C8376" t="s">
        <v>48</v>
      </c>
      <c r="D8376" t="s">
        <v>11</v>
      </c>
      <c r="E8376" t="s">
        <v>154</v>
      </c>
      <c r="F8376" t="s">
        <v>173</v>
      </c>
    </row>
    <row r="8377" spans="1:6" x14ac:dyDescent="0.25">
      <c r="A8377" s="1">
        <v>44636.041666666701</v>
      </c>
      <c r="B8377">
        <v>207.78990697860701</v>
      </c>
      <c r="C8377" t="s">
        <v>120</v>
      </c>
      <c r="D8377" t="s">
        <v>19</v>
      </c>
      <c r="E8377" t="s">
        <v>23</v>
      </c>
      <c r="F8377" t="s">
        <v>173</v>
      </c>
    </row>
    <row r="8378" spans="1:6" x14ac:dyDescent="0.25">
      <c r="A8378" s="1">
        <v>44636.083333333299</v>
      </c>
      <c r="B8378">
        <v>152.51879751682301</v>
      </c>
      <c r="C8378" t="s">
        <v>159</v>
      </c>
      <c r="D8378" t="s">
        <v>160</v>
      </c>
      <c r="E8378" t="s">
        <v>20</v>
      </c>
      <c r="F8378" t="s">
        <v>173</v>
      </c>
    </row>
    <row r="8379" spans="1:6" x14ac:dyDescent="0.25">
      <c r="A8379" s="1">
        <v>44636.125</v>
      </c>
      <c r="B8379">
        <v>150.01354801654799</v>
      </c>
      <c r="C8379" t="s">
        <v>69</v>
      </c>
      <c r="D8379" t="s">
        <v>184</v>
      </c>
      <c r="E8379" t="s">
        <v>167</v>
      </c>
      <c r="F8379" t="s">
        <v>173</v>
      </c>
    </row>
    <row r="8380" spans="1:6" x14ac:dyDescent="0.25">
      <c r="A8380" s="1">
        <v>44636.166666666701</v>
      </c>
      <c r="B8380">
        <v>153.24014782905601</v>
      </c>
      <c r="C8380" t="s">
        <v>71</v>
      </c>
      <c r="D8380" t="s">
        <v>162</v>
      </c>
      <c r="E8380" t="s">
        <v>9</v>
      </c>
      <c r="F8380" t="s">
        <v>173</v>
      </c>
    </row>
    <row r="8381" spans="1:6" x14ac:dyDescent="0.25">
      <c r="A8381" s="1">
        <v>44636.208333333299</v>
      </c>
      <c r="B8381">
        <v>151.909653782844</v>
      </c>
      <c r="C8381" t="s">
        <v>255</v>
      </c>
      <c r="D8381" t="s">
        <v>264</v>
      </c>
      <c r="E8381" t="s">
        <v>38</v>
      </c>
      <c r="F8381" t="s">
        <v>173</v>
      </c>
    </row>
    <row r="8382" spans="1:6" x14ac:dyDescent="0.25">
      <c r="A8382" s="1">
        <v>44636.25</v>
      </c>
      <c r="B8382">
        <v>152.827642917633</v>
      </c>
      <c r="C8382" t="s">
        <v>69</v>
      </c>
      <c r="D8382" t="s">
        <v>19</v>
      </c>
      <c r="E8382" t="s">
        <v>156</v>
      </c>
      <c r="F8382" t="s">
        <v>173</v>
      </c>
    </row>
    <row r="8383" spans="1:6" x14ac:dyDescent="0.25">
      <c r="A8383" s="1">
        <v>44636.291666666701</v>
      </c>
      <c r="B8383">
        <v>200.71687448024699</v>
      </c>
      <c r="C8383" t="s">
        <v>120</v>
      </c>
      <c r="D8383" t="s">
        <v>149</v>
      </c>
      <c r="E8383" t="s">
        <v>137</v>
      </c>
      <c r="F8383" t="s">
        <v>173</v>
      </c>
    </row>
    <row r="8384" spans="1:6" x14ac:dyDescent="0.25">
      <c r="A8384" s="1">
        <v>44636.333333333299</v>
      </c>
      <c r="B8384">
        <v>361.94627618789701</v>
      </c>
      <c r="C8384" t="s">
        <v>120</v>
      </c>
      <c r="D8384" t="s">
        <v>160</v>
      </c>
      <c r="E8384" t="s">
        <v>141</v>
      </c>
      <c r="F8384" t="s">
        <v>173</v>
      </c>
    </row>
    <row r="8385" spans="1:6" x14ac:dyDescent="0.25">
      <c r="A8385" s="1">
        <v>44636.375</v>
      </c>
      <c r="B8385">
        <v>571.910618782043</v>
      </c>
      <c r="C8385" t="s">
        <v>74</v>
      </c>
      <c r="D8385" t="s">
        <v>147</v>
      </c>
      <c r="E8385" t="s">
        <v>177</v>
      </c>
      <c r="F8385" t="s">
        <v>173</v>
      </c>
    </row>
    <row r="8386" spans="1:6" x14ac:dyDescent="0.25">
      <c r="A8386" s="1">
        <v>44636.416666666701</v>
      </c>
      <c r="B8386">
        <v>1081.88681793213</v>
      </c>
      <c r="C8386" t="s">
        <v>83</v>
      </c>
      <c r="D8386" t="s">
        <v>40</v>
      </c>
      <c r="E8386" t="s">
        <v>130</v>
      </c>
      <c r="F8386" t="s">
        <v>173</v>
      </c>
    </row>
    <row r="8387" spans="1:6" x14ac:dyDescent="0.25">
      <c r="A8387" s="1">
        <v>44636.458333333299</v>
      </c>
      <c r="B8387">
        <v>1267.5607299804699</v>
      </c>
      <c r="C8387" t="s">
        <v>126</v>
      </c>
      <c r="D8387" t="s">
        <v>45</v>
      </c>
      <c r="E8387" t="s">
        <v>130</v>
      </c>
      <c r="F8387" t="s">
        <v>173</v>
      </c>
    </row>
    <row r="8388" spans="1:6" x14ac:dyDescent="0.25">
      <c r="A8388" s="1">
        <v>44636.5</v>
      </c>
      <c r="B8388">
        <v>1313.5813636779801</v>
      </c>
      <c r="C8388" t="s">
        <v>370</v>
      </c>
      <c r="D8388" t="s">
        <v>77</v>
      </c>
      <c r="E8388" t="s">
        <v>318</v>
      </c>
      <c r="F8388" t="s">
        <v>173</v>
      </c>
    </row>
    <row r="8389" spans="1:6" x14ac:dyDescent="0.25">
      <c r="A8389" s="1">
        <v>44636.541666666701</v>
      </c>
      <c r="B8389">
        <v>1313.5527839660599</v>
      </c>
      <c r="C8389" t="s">
        <v>196</v>
      </c>
      <c r="D8389" t="s">
        <v>102</v>
      </c>
      <c r="E8389" t="s">
        <v>214</v>
      </c>
      <c r="F8389" t="s">
        <v>173</v>
      </c>
    </row>
    <row r="8390" spans="1:6" x14ac:dyDescent="0.25">
      <c r="A8390" s="1">
        <v>44636.583333333299</v>
      </c>
      <c r="B8390">
        <v>1352.68104171753</v>
      </c>
      <c r="C8390" t="s">
        <v>195</v>
      </c>
      <c r="D8390" t="s">
        <v>100</v>
      </c>
      <c r="E8390" t="s">
        <v>320</v>
      </c>
      <c r="F8390" t="s">
        <v>173</v>
      </c>
    </row>
    <row r="8391" spans="1:6" x14ac:dyDescent="0.25">
      <c r="A8391" s="1">
        <v>44636.625</v>
      </c>
      <c r="B8391">
        <v>1323.0778160095199</v>
      </c>
      <c r="C8391" t="s">
        <v>617</v>
      </c>
      <c r="D8391" t="s">
        <v>107</v>
      </c>
      <c r="E8391" t="s">
        <v>319</v>
      </c>
      <c r="F8391" t="s">
        <v>173</v>
      </c>
    </row>
    <row r="8392" spans="1:6" x14ac:dyDescent="0.25">
      <c r="A8392" s="1">
        <v>44636.666666666701</v>
      </c>
      <c r="B8392">
        <v>1314.91504669189</v>
      </c>
      <c r="C8392" t="s">
        <v>605</v>
      </c>
      <c r="D8392" t="s">
        <v>102</v>
      </c>
      <c r="E8392" t="s">
        <v>371</v>
      </c>
      <c r="F8392" t="s">
        <v>173</v>
      </c>
    </row>
    <row r="8393" spans="1:6" x14ac:dyDescent="0.25">
      <c r="A8393" s="1">
        <v>44636.708333333299</v>
      </c>
      <c r="B8393">
        <v>1321.7439727783201</v>
      </c>
      <c r="C8393" t="s">
        <v>664</v>
      </c>
      <c r="D8393" t="s">
        <v>77</v>
      </c>
      <c r="E8393" t="s">
        <v>197</v>
      </c>
      <c r="F8393" t="s">
        <v>173</v>
      </c>
    </row>
    <row r="8394" spans="1:6" x14ac:dyDescent="0.25">
      <c r="A8394" s="1">
        <v>44636.75</v>
      </c>
      <c r="B8394">
        <v>1265.66088867188</v>
      </c>
      <c r="C8394" t="s">
        <v>598</v>
      </c>
      <c r="D8394" t="s">
        <v>102</v>
      </c>
      <c r="E8394" t="s">
        <v>197</v>
      </c>
      <c r="F8394" t="s">
        <v>173</v>
      </c>
    </row>
    <row r="8395" spans="1:6" x14ac:dyDescent="0.25">
      <c r="A8395" s="1">
        <v>44636.791666666701</v>
      </c>
      <c r="B8395">
        <v>1224.81201553345</v>
      </c>
      <c r="C8395" t="s">
        <v>129</v>
      </c>
      <c r="D8395" t="s">
        <v>85</v>
      </c>
      <c r="E8395" t="s">
        <v>205</v>
      </c>
      <c r="F8395" t="s">
        <v>173</v>
      </c>
    </row>
    <row r="8396" spans="1:6" x14ac:dyDescent="0.25">
      <c r="A8396" s="1">
        <v>44636.833333333299</v>
      </c>
      <c r="B8396">
        <v>1169.7688674926801</v>
      </c>
      <c r="C8396" t="s">
        <v>315</v>
      </c>
      <c r="D8396" t="s">
        <v>91</v>
      </c>
      <c r="E8396" t="s">
        <v>465</v>
      </c>
      <c r="F8396" t="s">
        <v>173</v>
      </c>
    </row>
    <row r="8397" spans="1:6" x14ac:dyDescent="0.25">
      <c r="A8397" s="1">
        <v>44636.875</v>
      </c>
      <c r="B8397">
        <v>1014.0151023864699</v>
      </c>
      <c r="C8397" t="s">
        <v>81</v>
      </c>
      <c r="D8397" t="s">
        <v>31</v>
      </c>
      <c r="E8397" t="s">
        <v>219</v>
      </c>
      <c r="F8397" t="s">
        <v>173</v>
      </c>
    </row>
    <row r="8398" spans="1:6" x14ac:dyDescent="0.25">
      <c r="A8398" s="1">
        <v>44636.916666666701</v>
      </c>
      <c r="B8398">
        <v>449.06458282470697</v>
      </c>
      <c r="C8398" t="s">
        <v>86</v>
      </c>
      <c r="D8398" t="s">
        <v>95</v>
      </c>
      <c r="E8398" t="s">
        <v>223</v>
      </c>
      <c r="F8398" t="s">
        <v>173</v>
      </c>
    </row>
    <row r="8399" spans="1:6" x14ac:dyDescent="0.25">
      <c r="A8399" s="1">
        <v>44636.958333333299</v>
      </c>
      <c r="B8399">
        <v>296.888759732246</v>
      </c>
      <c r="C8399" t="s">
        <v>151</v>
      </c>
      <c r="D8399" t="s">
        <v>121</v>
      </c>
      <c r="E8399" t="s">
        <v>220</v>
      </c>
      <c r="F8399" t="s">
        <v>173</v>
      </c>
    </row>
    <row r="8400" spans="1:6" x14ac:dyDescent="0.25">
      <c r="A8400" s="1">
        <v>44637</v>
      </c>
      <c r="B8400">
        <v>188.411924004555</v>
      </c>
      <c r="C8400" t="s">
        <v>365</v>
      </c>
      <c r="D8400" t="s">
        <v>50</v>
      </c>
      <c r="E8400" t="s">
        <v>194</v>
      </c>
      <c r="F8400" t="s">
        <v>6</v>
      </c>
    </row>
    <row r="8401" spans="1:6" x14ac:dyDescent="0.25">
      <c r="A8401" s="1">
        <v>44637.041666666701</v>
      </c>
      <c r="B8401">
        <v>165.75877797603599</v>
      </c>
      <c r="C8401" t="s">
        <v>113</v>
      </c>
      <c r="D8401" t="s">
        <v>34</v>
      </c>
      <c r="E8401" t="s">
        <v>219</v>
      </c>
      <c r="F8401" t="s">
        <v>6</v>
      </c>
    </row>
    <row r="8402" spans="1:6" x14ac:dyDescent="0.25">
      <c r="A8402" s="1">
        <v>44637.083333333299</v>
      </c>
      <c r="B8402">
        <v>151.93218803405799</v>
      </c>
      <c r="C8402" t="s">
        <v>148</v>
      </c>
      <c r="D8402" t="s">
        <v>31</v>
      </c>
      <c r="E8402" t="s">
        <v>464</v>
      </c>
      <c r="F8402" t="s">
        <v>6</v>
      </c>
    </row>
    <row r="8403" spans="1:6" x14ac:dyDescent="0.25">
      <c r="A8403" s="1">
        <v>44637.125</v>
      </c>
      <c r="B8403">
        <v>153.30794358253499</v>
      </c>
      <c r="C8403" t="s">
        <v>174</v>
      </c>
      <c r="D8403" t="s">
        <v>52</v>
      </c>
      <c r="E8403" t="s">
        <v>508</v>
      </c>
      <c r="F8403" t="s">
        <v>6</v>
      </c>
    </row>
    <row r="8404" spans="1:6" x14ac:dyDescent="0.25">
      <c r="A8404" s="1">
        <v>44637.166666666701</v>
      </c>
      <c r="B8404">
        <v>148.772190332413</v>
      </c>
      <c r="C8404" t="s">
        <v>117</v>
      </c>
      <c r="D8404" t="s">
        <v>121</v>
      </c>
      <c r="E8404" t="s">
        <v>375</v>
      </c>
      <c r="F8404" t="s">
        <v>6</v>
      </c>
    </row>
    <row r="8405" spans="1:6" x14ac:dyDescent="0.25">
      <c r="A8405" s="1">
        <v>44637.208333333299</v>
      </c>
      <c r="B8405">
        <v>165.52445721626299</v>
      </c>
      <c r="C8405" t="s">
        <v>159</v>
      </c>
      <c r="D8405" t="s">
        <v>16</v>
      </c>
      <c r="E8405" t="s">
        <v>375</v>
      </c>
      <c r="F8405" t="s">
        <v>6</v>
      </c>
    </row>
    <row r="8406" spans="1:6" x14ac:dyDescent="0.25">
      <c r="A8406" s="1">
        <v>44637.25</v>
      </c>
      <c r="B8406">
        <v>159.55573034286499</v>
      </c>
      <c r="C8406" t="s">
        <v>56</v>
      </c>
      <c r="D8406" t="s">
        <v>121</v>
      </c>
      <c r="E8406" t="s">
        <v>510</v>
      </c>
      <c r="F8406" t="s">
        <v>6</v>
      </c>
    </row>
    <row r="8407" spans="1:6" x14ac:dyDescent="0.25">
      <c r="A8407" s="1">
        <v>44637.291666666701</v>
      </c>
      <c r="B8407">
        <v>201.851156711578</v>
      </c>
      <c r="C8407" t="s">
        <v>66</v>
      </c>
      <c r="D8407" t="s">
        <v>16</v>
      </c>
      <c r="E8407" t="s">
        <v>197</v>
      </c>
      <c r="F8407" t="s">
        <v>6</v>
      </c>
    </row>
    <row r="8408" spans="1:6" x14ac:dyDescent="0.25">
      <c r="A8408" s="1">
        <v>44637.333333333299</v>
      </c>
      <c r="B8408">
        <v>270.26035451888998</v>
      </c>
      <c r="C8408" t="s">
        <v>67</v>
      </c>
      <c r="D8408" t="s">
        <v>153</v>
      </c>
      <c r="E8408" t="s">
        <v>200</v>
      </c>
      <c r="F8408" t="s">
        <v>6</v>
      </c>
    </row>
    <row r="8409" spans="1:6" x14ac:dyDescent="0.25">
      <c r="A8409" s="1">
        <v>44637.375</v>
      </c>
      <c r="B8409">
        <v>706.28998041153</v>
      </c>
      <c r="C8409" t="s">
        <v>120</v>
      </c>
      <c r="D8409" t="s">
        <v>19</v>
      </c>
      <c r="E8409" t="s">
        <v>371</v>
      </c>
      <c r="F8409" t="s">
        <v>6</v>
      </c>
    </row>
    <row r="8410" spans="1:6" x14ac:dyDescent="0.25">
      <c r="A8410" s="1">
        <v>44637.416666666701</v>
      </c>
      <c r="B8410">
        <v>1176.8366394043001</v>
      </c>
      <c r="C8410" t="s">
        <v>246</v>
      </c>
      <c r="D8410" t="s">
        <v>42</v>
      </c>
      <c r="E8410" t="s">
        <v>371</v>
      </c>
      <c r="F8410" t="s">
        <v>6</v>
      </c>
    </row>
    <row r="8411" spans="1:6" x14ac:dyDescent="0.25">
      <c r="A8411" s="1">
        <v>44637.458333333299</v>
      </c>
      <c r="B8411">
        <v>1254.58469009399</v>
      </c>
      <c r="C8411" t="s">
        <v>313</v>
      </c>
      <c r="D8411" t="s">
        <v>110</v>
      </c>
      <c r="E8411" t="s">
        <v>371</v>
      </c>
      <c r="F8411" t="s">
        <v>6</v>
      </c>
    </row>
    <row r="8412" spans="1:6" x14ac:dyDescent="0.25">
      <c r="A8412" s="1">
        <v>44637.5</v>
      </c>
      <c r="B8412">
        <v>1317.16990280151</v>
      </c>
      <c r="C8412" t="s">
        <v>652</v>
      </c>
      <c r="D8412" t="s">
        <v>105</v>
      </c>
      <c r="E8412" t="s">
        <v>194</v>
      </c>
      <c r="F8412" t="s">
        <v>6</v>
      </c>
    </row>
    <row r="8413" spans="1:6" x14ac:dyDescent="0.25">
      <c r="A8413" s="1">
        <v>44637.541666666701</v>
      </c>
      <c r="B8413">
        <v>1423.43992233276</v>
      </c>
      <c r="C8413" t="s">
        <v>628</v>
      </c>
      <c r="D8413" t="s">
        <v>271</v>
      </c>
      <c r="E8413" t="s">
        <v>200</v>
      </c>
      <c r="F8413" t="s">
        <v>6</v>
      </c>
    </row>
    <row r="8414" spans="1:6" x14ac:dyDescent="0.25">
      <c r="A8414" s="1">
        <v>44637.583333333299</v>
      </c>
      <c r="B8414">
        <v>1395.9513626098601</v>
      </c>
      <c r="C8414" t="s">
        <v>600</v>
      </c>
      <c r="D8414" t="s">
        <v>243</v>
      </c>
      <c r="E8414" t="s">
        <v>222</v>
      </c>
      <c r="F8414" t="s">
        <v>6</v>
      </c>
    </row>
    <row r="8415" spans="1:6" x14ac:dyDescent="0.25">
      <c r="A8415" s="1">
        <v>44637.625</v>
      </c>
      <c r="B8415">
        <v>1399.1885643005401</v>
      </c>
      <c r="C8415" t="s">
        <v>598</v>
      </c>
      <c r="D8415" t="s">
        <v>100</v>
      </c>
      <c r="E8415" t="s">
        <v>465</v>
      </c>
      <c r="F8415" t="s">
        <v>6</v>
      </c>
    </row>
    <row r="8416" spans="1:6" x14ac:dyDescent="0.25">
      <c r="A8416" s="1">
        <v>44637.666666666701</v>
      </c>
      <c r="B8416">
        <v>1383.3251228332499</v>
      </c>
      <c r="C8416" t="s">
        <v>468</v>
      </c>
      <c r="D8416" t="s">
        <v>82</v>
      </c>
      <c r="E8416" t="s">
        <v>465</v>
      </c>
      <c r="F8416" t="s">
        <v>6</v>
      </c>
    </row>
    <row r="8417" spans="1:6" x14ac:dyDescent="0.25">
      <c r="A8417" s="1">
        <v>44637.708333333299</v>
      </c>
      <c r="B8417">
        <v>1364.4206924438499</v>
      </c>
      <c r="C8417" t="s">
        <v>195</v>
      </c>
      <c r="D8417" t="s">
        <v>105</v>
      </c>
      <c r="E8417" t="s">
        <v>506</v>
      </c>
      <c r="F8417" t="s">
        <v>6</v>
      </c>
    </row>
    <row r="8418" spans="1:6" x14ac:dyDescent="0.25">
      <c r="A8418" s="1">
        <v>44637.75</v>
      </c>
      <c r="B8418">
        <v>1362.1537551879901</v>
      </c>
      <c r="C8418" t="s">
        <v>204</v>
      </c>
      <c r="D8418" t="s">
        <v>102</v>
      </c>
      <c r="E8418" t="s">
        <v>222</v>
      </c>
      <c r="F8418" t="s">
        <v>6</v>
      </c>
    </row>
    <row r="8419" spans="1:6" x14ac:dyDescent="0.25">
      <c r="A8419" s="1">
        <v>44637.791666666701</v>
      </c>
      <c r="B8419">
        <v>1362.80223083496</v>
      </c>
      <c r="C8419" t="s">
        <v>206</v>
      </c>
      <c r="D8419" t="s">
        <v>77</v>
      </c>
      <c r="E8419" t="s">
        <v>219</v>
      </c>
      <c r="F8419" t="s">
        <v>6</v>
      </c>
    </row>
    <row r="8420" spans="1:6" x14ac:dyDescent="0.25">
      <c r="A8420" s="1">
        <v>44637.833333333299</v>
      </c>
      <c r="B8420">
        <v>1256.9180297851599</v>
      </c>
      <c r="C8420" t="s">
        <v>132</v>
      </c>
      <c r="D8420" t="s">
        <v>85</v>
      </c>
      <c r="E8420" t="s">
        <v>371</v>
      </c>
      <c r="F8420" t="s">
        <v>6</v>
      </c>
    </row>
    <row r="8421" spans="1:6" x14ac:dyDescent="0.25">
      <c r="A8421" s="1">
        <v>44637.875</v>
      </c>
      <c r="B8421">
        <v>714.46401309966996</v>
      </c>
      <c r="C8421" t="s">
        <v>113</v>
      </c>
      <c r="D8421" t="s">
        <v>19</v>
      </c>
      <c r="E8421" t="s">
        <v>191</v>
      </c>
      <c r="F8421" t="s">
        <v>6</v>
      </c>
    </row>
    <row r="8422" spans="1:6" x14ac:dyDescent="0.25">
      <c r="A8422" s="1">
        <v>44637.916666666701</v>
      </c>
      <c r="B8422">
        <v>403.16848087310802</v>
      </c>
      <c r="C8422" t="s">
        <v>365</v>
      </c>
      <c r="D8422" t="s">
        <v>47</v>
      </c>
      <c r="E8422" t="s">
        <v>181</v>
      </c>
      <c r="F8422" t="s">
        <v>6</v>
      </c>
    </row>
    <row r="8423" spans="1:6" x14ac:dyDescent="0.25">
      <c r="A8423" s="1">
        <v>44637.958333333299</v>
      </c>
      <c r="B8423">
        <v>264.91114842891699</v>
      </c>
      <c r="C8423" t="s">
        <v>183</v>
      </c>
      <c r="D8423" t="s">
        <v>45</v>
      </c>
      <c r="E8423" t="s">
        <v>152</v>
      </c>
      <c r="F8423" t="s">
        <v>6</v>
      </c>
    </row>
    <row r="8424" spans="1:6" x14ac:dyDescent="0.25">
      <c r="A8424" s="1">
        <v>44638</v>
      </c>
      <c r="B8424">
        <v>208.839541077614</v>
      </c>
      <c r="C8424" t="s">
        <v>148</v>
      </c>
      <c r="D8424" t="s">
        <v>87</v>
      </c>
      <c r="E8424" t="s">
        <v>150</v>
      </c>
      <c r="F8424" t="s">
        <v>59</v>
      </c>
    </row>
    <row r="8425" spans="1:6" x14ac:dyDescent="0.25">
      <c r="A8425" s="1">
        <v>44638.041666666701</v>
      </c>
      <c r="B8425">
        <v>178.90273761749299</v>
      </c>
      <c r="C8425" t="s">
        <v>89</v>
      </c>
      <c r="D8425" t="s">
        <v>115</v>
      </c>
      <c r="E8425" t="s">
        <v>128</v>
      </c>
      <c r="F8425" t="s">
        <v>59</v>
      </c>
    </row>
    <row r="8426" spans="1:6" x14ac:dyDescent="0.25">
      <c r="A8426" s="1">
        <v>44638.083333333299</v>
      </c>
      <c r="B8426">
        <v>155.97811031341499</v>
      </c>
      <c r="C8426" t="s">
        <v>224</v>
      </c>
      <c r="D8426" t="s">
        <v>16</v>
      </c>
      <c r="E8426" t="s">
        <v>154</v>
      </c>
      <c r="F8426" t="s">
        <v>59</v>
      </c>
    </row>
    <row r="8427" spans="1:6" x14ac:dyDescent="0.25">
      <c r="A8427" s="1">
        <v>44638.125</v>
      </c>
      <c r="B8427">
        <v>154.37775492668101</v>
      </c>
      <c r="C8427" t="s">
        <v>280</v>
      </c>
      <c r="D8427" t="s">
        <v>176</v>
      </c>
      <c r="E8427" t="s">
        <v>20</v>
      </c>
      <c r="F8427" t="s">
        <v>59</v>
      </c>
    </row>
    <row r="8428" spans="1:6" x14ac:dyDescent="0.25">
      <c r="A8428" s="1">
        <v>44638.166666666701</v>
      </c>
      <c r="B8428">
        <v>145.80821526050599</v>
      </c>
      <c r="C8428" t="s">
        <v>281</v>
      </c>
      <c r="D8428" t="s">
        <v>264</v>
      </c>
      <c r="E8428" t="s">
        <v>27</v>
      </c>
      <c r="F8428" t="s">
        <v>59</v>
      </c>
    </row>
    <row r="8429" spans="1:6" x14ac:dyDescent="0.25">
      <c r="A8429" s="1">
        <v>44638.208333333299</v>
      </c>
      <c r="B8429">
        <v>152.711552619934</v>
      </c>
      <c r="C8429" t="s">
        <v>366</v>
      </c>
      <c r="D8429" t="s">
        <v>211</v>
      </c>
      <c r="E8429" t="s">
        <v>29</v>
      </c>
      <c r="F8429" t="s">
        <v>59</v>
      </c>
    </row>
    <row r="8430" spans="1:6" x14ac:dyDescent="0.25">
      <c r="A8430" s="1">
        <v>44638.25</v>
      </c>
      <c r="B8430">
        <v>148.091688632965</v>
      </c>
      <c r="C8430" t="s">
        <v>349</v>
      </c>
      <c r="D8430" t="s">
        <v>213</v>
      </c>
      <c r="E8430" t="s">
        <v>58</v>
      </c>
      <c r="F8430" t="s">
        <v>59</v>
      </c>
    </row>
    <row r="8431" spans="1:6" x14ac:dyDescent="0.25">
      <c r="A8431" s="1">
        <v>44638.291666666701</v>
      </c>
      <c r="B8431">
        <v>199.90722789764399</v>
      </c>
      <c r="C8431" t="s">
        <v>366</v>
      </c>
      <c r="D8431" t="s">
        <v>157</v>
      </c>
      <c r="E8431" t="s">
        <v>12</v>
      </c>
      <c r="F8431" t="s">
        <v>59</v>
      </c>
    </row>
    <row r="8432" spans="1:6" x14ac:dyDescent="0.25">
      <c r="A8432" s="1">
        <v>44638.333333333299</v>
      </c>
      <c r="B8432">
        <v>269.94600296020502</v>
      </c>
      <c r="C8432" t="s">
        <v>327</v>
      </c>
      <c r="D8432" t="s">
        <v>213</v>
      </c>
      <c r="E8432" t="s">
        <v>283</v>
      </c>
      <c r="F8432" t="s">
        <v>59</v>
      </c>
    </row>
    <row r="8433" spans="1:6" x14ac:dyDescent="0.25">
      <c r="A8433" s="1">
        <v>44638.375</v>
      </c>
      <c r="B8433">
        <v>432.95458459854098</v>
      </c>
      <c r="C8433" t="s">
        <v>281</v>
      </c>
      <c r="D8433" t="s">
        <v>213</v>
      </c>
      <c r="E8433" t="s">
        <v>240</v>
      </c>
      <c r="F8433" t="s">
        <v>59</v>
      </c>
    </row>
    <row r="8434" spans="1:6" x14ac:dyDescent="0.25">
      <c r="A8434" s="1">
        <v>44638.416666666701</v>
      </c>
      <c r="B8434">
        <v>607.36721515655495</v>
      </c>
      <c r="C8434" t="s">
        <v>280</v>
      </c>
      <c r="D8434" t="s">
        <v>264</v>
      </c>
      <c r="E8434" t="s">
        <v>244</v>
      </c>
      <c r="F8434" t="s">
        <v>59</v>
      </c>
    </row>
    <row r="8435" spans="1:6" x14ac:dyDescent="0.25">
      <c r="A8435" s="1">
        <v>44638.458333333299</v>
      </c>
      <c r="B8435">
        <v>652.707080841064</v>
      </c>
      <c r="C8435" t="s">
        <v>24</v>
      </c>
      <c r="D8435" t="s">
        <v>26</v>
      </c>
      <c r="E8435" t="s">
        <v>434</v>
      </c>
      <c r="F8435" t="s">
        <v>59</v>
      </c>
    </row>
    <row r="8436" spans="1:6" x14ac:dyDescent="0.25">
      <c r="A8436" s="1">
        <v>44638.5</v>
      </c>
      <c r="B8436">
        <v>674.08519744873001</v>
      </c>
      <c r="C8436" t="s">
        <v>348</v>
      </c>
      <c r="D8436" t="s">
        <v>153</v>
      </c>
      <c r="E8436" t="s">
        <v>434</v>
      </c>
      <c r="F8436" t="s">
        <v>59</v>
      </c>
    </row>
    <row r="8437" spans="1:6" x14ac:dyDescent="0.25">
      <c r="A8437" s="1">
        <v>44638.541666666701</v>
      </c>
      <c r="B8437">
        <v>709.56853485107399</v>
      </c>
      <c r="C8437" t="s">
        <v>60</v>
      </c>
      <c r="D8437" t="s">
        <v>52</v>
      </c>
      <c r="E8437" t="s">
        <v>434</v>
      </c>
      <c r="F8437" t="s">
        <v>59</v>
      </c>
    </row>
    <row r="8438" spans="1:6" x14ac:dyDescent="0.25">
      <c r="A8438" s="1">
        <v>44638.583333333299</v>
      </c>
      <c r="B8438">
        <v>765.06206512451195</v>
      </c>
      <c r="C8438" t="s">
        <v>51</v>
      </c>
      <c r="D8438" t="s">
        <v>40</v>
      </c>
      <c r="E8438" t="s">
        <v>241</v>
      </c>
      <c r="F8438" t="s">
        <v>59</v>
      </c>
    </row>
    <row r="8439" spans="1:6" x14ac:dyDescent="0.25">
      <c r="A8439" s="1">
        <v>44638.625</v>
      </c>
      <c r="B8439">
        <v>804.86514854431198</v>
      </c>
      <c r="C8439" t="s">
        <v>174</v>
      </c>
      <c r="D8439" t="s">
        <v>87</v>
      </c>
      <c r="E8439" t="s">
        <v>269</v>
      </c>
      <c r="F8439" t="s">
        <v>59</v>
      </c>
    </row>
    <row r="8440" spans="1:6" x14ac:dyDescent="0.25">
      <c r="A8440" s="1">
        <v>44638.666666666701</v>
      </c>
      <c r="B8440">
        <v>864.00280380249001</v>
      </c>
      <c r="C8440" t="s">
        <v>114</v>
      </c>
      <c r="D8440" t="s">
        <v>199</v>
      </c>
      <c r="E8440" t="s">
        <v>240</v>
      </c>
      <c r="F8440" t="s">
        <v>59</v>
      </c>
    </row>
    <row r="8441" spans="1:6" x14ac:dyDescent="0.25">
      <c r="A8441" s="1">
        <v>44638.708333333299</v>
      </c>
      <c r="B8441">
        <v>814.56322669982899</v>
      </c>
      <c r="C8441" t="s">
        <v>39</v>
      </c>
      <c r="D8441" t="s">
        <v>85</v>
      </c>
      <c r="E8441" t="s">
        <v>239</v>
      </c>
      <c r="F8441" t="s">
        <v>59</v>
      </c>
    </row>
    <row r="8442" spans="1:6" x14ac:dyDescent="0.25">
      <c r="A8442" s="1">
        <v>44638.75</v>
      </c>
      <c r="B8442">
        <v>776.33832168579102</v>
      </c>
      <c r="C8442" t="s">
        <v>174</v>
      </c>
      <c r="D8442" t="s">
        <v>102</v>
      </c>
      <c r="E8442" t="s">
        <v>248</v>
      </c>
      <c r="F8442" t="s">
        <v>59</v>
      </c>
    </row>
    <row r="8443" spans="1:6" x14ac:dyDescent="0.25">
      <c r="A8443" s="1">
        <v>44638.791666666701</v>
      </c>
      <c r="B8443">
        <v>764.58654594421398</v>
      </c>
      <c r="C8443" t="s">
        <v>55</v>
      </c>
      <c r="D8443" t="s">
        <v>77</v>
      </c>
      <c r="E8443" t="s">
        <v>279</v>
      </c>
      <c r="F8443" t="s">
        <v>59</v>
      </c>
    </row>
    <row r="8444" spans="1:6" x14ac:dyDescent="0.25">
      <c r="A8444" s="1">
        <v>44638.833333333299</v>
      </c>
      <c r="B8444">
        <v>745.07767868042004</v>
      </c>
      <c r="C8444" t="s">
        <v>65</v>
      </c>
      <c r="D8444" t="s">
        <v>98</v>
      </c>
      <c r="E8444" t="s">
        <v>434</v>
      </c>
      <c r="F8444" t="s">
        <v>59</v>
      </c>
    </row>
    <row r="8445" spans="1:6" x14ac:dyDescent="0.25">
      <c r="A8445" s="1">
        <v>44638.875</v>
      </c>
      <c r="B8445">
        <v>504.00765943527199</v>
      </c>
      <c r="C8445" t="s">
        <v>331</v>
      </c>
      <c r="D8445" t="s">
        <v>45</v>
      </c>
      <c r="E8445" t="s">
        <v>438</v>
      </c>
      <c r="F8445" t="s">
        <v>59</v>
      </c>
    </row>
    <row r="8446" spans="1:6" x14ac:dyDescent="0.25">
      <c r="A8446" s="1">
        <v>44638.916666666701</v>
      </c>
      <c r="B8446">
        <v>349.25280439853702</v>
      </c>
      <c r="C8446" t="s">
        <v>18</v>
      </c>
      <c r="D8446" t="s">
        <v>42</v>
      </c>
      <c r="E8446" t="s">
        <v>430</v>
      </c>
      <c r="F8446" t="s">
        <v>59</v>
      </c>
    </row>
    <row r="8447" spans="1:6" x14ac:dyDescent="0.25">
      <c r="A8447" s="1">
        <v>44638.958333333299</v>
      </c>
      <c r="B8447">
        <v>241.40726256370499</v>
      </c>
      <c r="C8447" t="s">
        <v>325</v>
      </c>
      <c r="D8447" t="s">
        <v>8</v>
      </c>
      <c r="E8447" t="s">
        <v>513</v>
      </c>
      <c r="F8447" t="s">
        <v>59</v>
      </c>
    </row>
    <row r="8448" spans="1:6" x14ac:dyDescent="0.25">
      <c r="A8448" s="1">
        <v>44639</v>
      </c>
      <c r="B8448">
        <v>197.823005199432</v>
      </c>
      <c r="C8448" t="s">
        <v>326</v>
      </c>
      <c r="D8448" t="s">
        <v>61</v>
      </c>
      <c r="E8448" t="s">
        <v>513</v>
      </c>
      <c r="F8448" t="s">
        <v>92</v>
      </c>
    </row>
    <row r="8449" spans="1:6" x14ac:dyDescent="0.25">
      <c r="A8449" s="1">
        <v>44639.041666666701</v>
      </c>
      <c r="B8449">
        <v>169.645290136337</v>
      </c>
      <c r="C8449" t="s">
        <v>328</v>
      </c>
      <c r="D8449" t="s">
        <v>166</v>
      </c>
      <c r="E8449" t="s">
        <v>450</v>
      </c>
      <c r="F8449" t="s">
        <v>92</v>
      </c>
    </row>
    <row r="8450" spans="1:6" x14ac:dyDescent="0.25">
      <c r="A8450" s="1">
        <v>44639.083333333299</v>
      </c>
      <c r="B8450">
        <v>156.110643744469</v>
      </c>
      <c r="C8450" t="s">
        <v>238</v>
      </c>
      <c r="D8450" t="s">
        <v>26</v>
      </c>
      <c r="E8450" t="s">
        <v>450</v>
      </c>
      <c r="F8450" t="s">
        <v>92</v>
      </c>
    </row>
    <row r="8451" spans="1:6" x14ac:dyDescent="0.25">
      <c r="A8451" s="1">
        <v>44639.125</v>
      </c>
      <c r="B8451">
        <v>145.23208022117601</v>
      </c>
      <c r="C8451" t="s">
        <v>425</v>
      </c>
      <c r="D8451" t="s">
        <v>260</v>
      </c>
      <c r="E8451" t="s">
        <v>450</v>
      </c>
      <c r="F8451" t="s">
        <v>92</v>
      </c>
    </row>
    <row r="8452" spans="1:6" x14ac:dyDescent="0.25">
      <c r="A8452" s="1">
        <v>44639.166666666701</v>
      </c>
      <c r="B8452">
        <v>137.08354353904701</v>
      </c>
      <c r="C8452" t="s">
        <v>267</v>
      </c>
      <c r="D8452" t="s">
        <v>264</v>
      </c>
      <c r="E8452" t="s">
        <v>450</v>
      </c>
      <c r="F8452" t="s">
        <v>92</v>
      </c>
    </row>
    <row r="8453" spans="1:6" x14ac:dyDescent="0.25">
      <c r="A8453" s="1">
        <v>44639.208333333299</v>
      </c>
      <c r="B8453">
        <v>148.50777578353899</v>
      </c>
      <c r="C8453" t="s">
        <v>259</v>
      </c>
      <c r="D8453" t="s">
        <v>260</v>
      </c>
      <c r="E8453" t="s">
        <v>513</v>
      </c>
      <c r="F8453" t="s">
        <v>92</v>
      </c>
    </row>
    <row r="8454" spans="1:6" x14ac:dyDescent="0.25">
      <c r="A8454" s="1">
        <v>44639.25</v>
      </c>
      <c r="B8454">
        <v>153.50890564918501</v>
      </c>
      <c r="C8454" t="s">
        <v>459</v>
      </c>
      <c r="D8454" t="s">
        <v>188</v>
      </c>
      <c r="E8454" t="s">
        <v>513</v>
      </c>
      <c r="F8454" t="s">
        <v>92</v>
      </c>
    </row>
    <row r="8455" spans="1:6" x14ac:dyDescent="0.25">
      <c r="A8455" s="1">
        <v>44639.291666666701</v>
      </c>
      <c r="B8455">
        <v>201.68552076816599</v>
      </c>
      <c r="C8455" t="s">
        <v>352</v>
      </c>
      <c r="D8455" t="s">
        <v>162</v>
      </c>
      <c r="E8455" t="s">
        <v>442</v>
      </c>
      <c r="F8455" t="s">
        <v>92</v>
      </c>
    </row>
    <row r="8456" spans="1:6" x14ac:dyDescent="0.25">
      <c r="A8456" s="1">
        <v>44639.333333333299</v>
      </c>
      <c r="B8456">
        <v>237.510560274124</v>
      </c>
      <c r="C8456" t="s">
        <v>230</v>
      </c>
      <c r="D8456" t="s">
        <v>260</v>
      </c>
      <c r="E8456" t="s">
        <v>461</v>
      </c>
      <c r="F8456" t="s">
        <v>92</v>
      </c>
    </row>
    <row r="8457" spans="1:6" x14ac:dyDescent="0.25">
      <c r="A8457" s="1">
        <v>44639.375</v>
      </c>
      <c r="B8457">
        <v>329.30499267578102</v>
      </c>
      <c r="C8457" t="s">
        <v>325</v>
      </c>
      <c r="D8457" t="s">
        <v>121</v>
      </c>
      <c r="E8457" t="s">
        <v>513</v>
      </c>
      <c r="F8457" t="s">
        <v>92</v>
      </c>
    </row>
    <row r="8458" spans="1:6" x14ac:dyDescent="0.25">
      <c r="A8458" s="1">
        <v>44639.416666666701</v>
      </c>
      <c r="B8458">
        <v>604.19338464736904</v>
      </c>
      <c r="C8458" t="s">
        <v>255</v>
      </c>
      <c r="D8458" t="s">
        <v>37</v>
      </c>
      <c r="E8458" t="s">
        <v>426</v>
      </c>
      <c r="F8458" t="s">
        <v>92</v>
      </c>
    </row>
    <row r="8459" spans="1:6" x14ac:dyDescent="0.25">
      <c r="A8459" s="1">
        <v>44639.458333333299</v>
      </c>
      <c r="B8459">
        <v>722.19152069091797</v>
      </c>
      <c r="C8459" t="s">
        <v>67</v>
      </c>
      <c r="D8459" t="s">
        <v>199</v>
      </c>
      <c r="E8459" t="s">
        <v>346</v>
      </c>
      <c r="F8459" t="s">
        <v>92</v>
      </c>
    </row>
    <row r="8460" spans="1:6" x14ac:dyDescent="0.25">
      <c r="A8460" s="1">
        <v>44639.5</v>
      </c>
      <c r="B8460">
        <v>799.09930419921898</v>
      </c>
      <c r="C8460" t="s">
        <v>165</v>
      </c>
      <c r="D8460" t="s">
        <v>112</v>
      </c>
      <c r="E8460" t="s">
        <v>376</v>
      </c>
      <c r="F8460" t="s">
        <v>92</v>
      </c>
    </row>
    <row r="8461" spans="1:6" x14ac:dyDescent="0.25">
      <c r="A8461" s="1">
        <v>44639.541666666701</v>
      </c>
      <c r="B8461">
        <v>866.31732559204102</v>
      </c>
      <c r="C8461" t="s">
        <v>72</v>
      </c>
      <c r="D8461" t="s">
        <v>77</v>
      </c>
      <c r="E8461" t="s">
        <v>241</v>
      </c>
      <c r="F8461" t="s">
        <v>92</v>
      </c>
    </row>
    <row r="8462" spans="1:6" x14ac:dyDescent="0.25">
      <c r="A8462" s="1">
        <v>44639.583333333299</v>
      </c>
      <c r="B8462">
        <v>898.97416687011696</v>
      </c>
      <c r="C8462" t="s">
        <v>119</v>
      </c>
      <c r="D8462" t="s">
        <v>77</v>
      </c>
      <c r="E8462" t="s">
        <v>341</v>
      </c>
      <c r="F8462" t="s">
        <v>92</v>
      </c>
    </row>
    <row r="8463" spans="1:6" x14ac:dyDescent="0.25">
      <c r="A8463" s="1">
        <v>44639.625</v>
      </c>
      <c r="B8463">
        <v>907.37885284423805</v>
      </c>
      <c r="C8463" t="s">
        <v>88</v>
      </c>
      <c r="D8463" t="s">
        <v>107</v>
      </c>
      <c r="E8463" t="s">
        <v>268</v>
      </c>
      <c r="F8463" t="s">
        <v>92</v>
      </c>
    </row>
    <row r="8464" spans="1:6" x14ac:dyDescent="0.25">
      <c r="A8464" s="1">
        <v>44639.666666666701</v>
      </c>
      <c r="B8464">
        <v>881.331993103027</v>
      </c>
      <c r="C8464" t="s">
        <v>88</v>
      </c>
      <c r="D8464" t="s">
        <v>347</v>
      </c>
      <c r="E8464" t="s">
        <v>258</v>
      </c>
      <c r="F8464" t="s">
        <v>92</v>
      </c>
    </row>
    <row r="8465" spans="1:6" x14ac:dyDescent="0.25">
      <c r="A8465" s="1">
        <v>44639.708333333299</v>
      </c>
      <c r="B8465">
        <v>863.80849838256802</v>
      </c>
      <c r="C8465" t="s">
        <v>46</v>
      </c>
      <c r="D8465" t="s">
        <v>77</v>
      </c>
      <c r="E8465" t="s">
        <v>276</v>
      </c>
      <c r="F8465" t="s">
        <v>92</v>
      </c>
    </row>
    <row r="8466" spans="1:6" x14ac:dyDescent="0.25">
      <c r="A8466" s="1">
        <v>44639.75</v>
      </c>
      <c r="B8466">
        <v>813.88320922851597</v>
      </c>
      <c r="C8466" t="s">
        <v>30</v>
      </c>
      <c r="D8466" t="s">
        <v>102</v>
      </c>
      <c r="E8466" t="s">
        <v>276</v>
      </c>
      <c r="F8466" t="s">
        <v>92</v>
      </c>
    </row>
    <row r="8467" spans="1:6" x14ac:dyDescent="0.25">
      <c r="A8467" s="1">
        <v>44639.791666666701</v>
      </c>
      <c r="B8467">
        <v>768.13973045349098</v>
      </c>
      <c r="C8467" t="s">
        <v>69</v>
      </c>
      <c r="D8467" t="s">
        <v>100</v>
      </c>
      <c r="E8467" t="s">
        <v>277</v>
      </c>
      <c r="F8467" t="s">
        <v>92</v>
      </c>
    </row>
    <row r="8468" spans="1:6" x14ac:dyDescent="0.25">
      <c r="A8468" s="1">
        <v>44639.833333333299</v>
      </c>
      <c r="B8468">
        <v>772.881078720093</v>
      </c>
      <c r="C8468" t="s">
        <v>10</v>
      </c>
      <c r="D8468" t="s">
        <v>40</v>
      </c>
      <c r="E8468" t="s">
        <v>343</v>
      </c>
      <c r="F8468" t="s">
        <v>92</v>
      </c>
    </row>
    <row r="8469" spans="1:6" x14ac:dyDescent="0.25">
      <c r="A8469" s="1">
        <v>44639.875</v>
      </c>
      <c r="B8469">
        <v>510.68944740295399</v>
      </c>
      <c r="C8469" t="s">
        <v>18</v>
      </c>
      <c r="D8469" t="s">
        <v>42</v>
      </c>
      <c r="E8469" t="s">
        <v>336</v>
      </c>
      <c r="F8469" t="s">
        <v>92</v>
      </c>
    </row>
    <row r="8470" spans="1:6" x14ac:dyDescent="0.25">
      <c r="A8470" s="1">
        <v>44639.916666666701</v>
      </c>
      <c r="B8470">
        <v>384.67233562469499</v>
      </c>
      <c r="C8470" t="s">
        <v>227</v>
      </c>
      <c r="D8470" t="s">
        <v>31</v>
      </c>
      <c r="E8470" t="s">
        <v>428</v>
      </c>
      <c r="F8470" t="s">
        <v>92</v>
      </c>
    </row>
    <row r="8471" spans="1:6" x14ac:dyDescent="0.25">
      <c r="A8471" s="1">
        <v>44639.958333333299</v>
      </c>
      <c r="B8471">
        <v>305.09574365615799</v>
      </c>
      <c r="C8471" t="s">
        <v>289</v>
      </c>
      <c r="D8471" t="s">
        <v>54</v>
      </c>
      <c r="E8471" t="s">
        <v>461</v>
      </c>
      <c r="F8471" t="s">
        <v>92</v>
      </c>
    </row>
    <row r="8472" spans="1:6" x14ac:dyDescent="0.25">
      <c r="A8472" s="1">
        <v>44640</v>
      </c>
      <c r="B8472">
        <v>204.62086939811701</v>
      </c>
      <c r="C8472" t="s">
        <v>325</v>
      </c>
      <c r="D8472" t="s">
        <v>95</v>
      </c>
      <c r="E8472" t="s">
        <v>431</v>
      </c>
      <c r="F8472" t="s">
        <v>116</v>
      </c>
    </row>
    <row r="8473" spans="1:6" x14ac:dyDescent="0.25">
      <c r="A8473" s="1">
        <v>44640.041666666701</v>
      </c>
      <c r="B8473">
        <v>187.44342660903899</v>
      </c>
      <c r="C8473" t="s">
        <v>280</v>
      </c>
      <c r="D8473" t="s">
        <v>57</v>
      </c>
      <c r="E8473" t="s">
        <v>430</v>
      </c>
      <c r="F8473" t="s">
        <v>116</v>
      </c>
    </row>
    <row r="8474" spans="1:6" x14ac:dyDescent="0.25">
      <c r="A8474" s="1">
        <v>44640.083333333299</v>
      </c>
      <c r="B8474">
        <v>155.67412805557299</v>
      </c>
      <c r="C8474" t="s">
        <v>228</v>
      </c>
      <c r="D8474" t="s">
        <v>11</v>
      </c>
      <c r="E8474" t="s">
        <v>412</v>
      </c>
      <c r="F8474" t="s">
        <v>116</v>
      </c>
    </row>
    <row r="8475" spans="1:6" x14ac:dyDescent="0.25">
      <c r="A8475" s="1">
        <v>44640.125</v>
      </c>
      <c r="B8475">
        <v>156.718457818031</v>
      </c>
      <c r="C8475" t="s">
        <v>328</v>
      </c>
      <c r="D8475" t="s">
        <v>61</v>
      </c>
      <c r="E8475" t="s">
        <v>442</v>
      </c>
      <c r="F8475" t="s">
        <v>116</v>
      </c>
    </row>
    <row r="8476" spans="1:6" x14ac:dyDescent="0.25">
      <c r="A8476" s="1">
        <v>44640.166666666701</v>
      </c>
      <c r="B8476">
        <v>154.04992485046401</v>
      </c>
      <c r="C8476" t="s">
        <v>363</v>
      </c>
      <c r="D8476" t="s">
        <v>149</v>
      </c>
      <c r="E8476" t="s">
        <v>442</v>
      </c>
      <c r="F8476" t="s">
        <v>116</v>
      </c>
    </row>
    <row r="8477" spans="1:6" x14ac:dyDescent="0.25">
      <c r="A8477" s="1">
        <v>44640.208333333299</v>
      </c>
      <c r="B8477">
        <v>155.90374994278</v>
      </c>
      <c r="C8477" t="s">
        <v>230</v>
      </c>
      <c r="D8477" t="s">
        <v>184</v>
      </c>
      <c r="E8477" t="s">
        <v>440</v>
      </c>
      <c r="F8477" t="s">
        <v>116</v>
      </c>
    </row>
    <row r="8478" spans="1:6" x14ac:dyDescent="0.25">
      <c r="A8478" s="1">
        <v>44640.25</v>
      </c>
      <c r="B8478">
        <v>156.03883647918701</v>
      </c>
      <c r="C8478" t="s">
        <v>229</v>
      </c>
      <c r="D8478" t="s">
        <v>121</v>
      </c>
      <c r="E8478" t="s">
        <v>377</v>
      </c>
      <c r="F8478" t="s">
        <v>116</v>
      </c>
    </row>
    <row r="8479" spans="1:6" x14ac:dyDescent="0.25">
      <c r="A8479" s="1">
        <v>44640.291666666701</v>
      </c>
      <c r="B8479">
        <v>184.906132698059</v>
      </c>
      <c r="C8479" t="s">
        <v>325</v>
      </c>
      <c r="D8479" t="s">
        <v>50</v>
      </c>
      <c r="E8479" t="s">
        <v>345</v>
      </c>
      <c r="F8479" t="s">
        <v>116</v>
      </c>
    </row>
    <row r="8480" spans="1:6" x14ac:dyDescent="0.25">
      <c r="A8480" s="1">
        <v>44640.333333333299</v>
      </c>
      <c r="B8480">
        <v>229.84449791908301</v>
      </c>
      <c r="C8480" t="s">
        <v>278</v>
      </c>
      <c r="D8480" t="s">
        <v>52</v>
      </c>
      <c r="E8480" t="s">
        <v>336</v>
      </c>
      <c r="F8480" t="s">
        <v>116</v>
      </c>
    </row>
    <row r="8481" spans="1:6" x14ac:dyDescent="0.25">
      <c r="A8481" s="1">
        <v>44640.375</v>
      </c>
      <c r="B8481">
        <v>331.97437536716501</v>
      </c>
      <c r="C8481" t="s">
        <v>24</v>
      </c>
      <c r="D8481" t="s">
        <v>11</v>
      </c>
      <c r="E8481" t="s">
        <v>345</v>
      </c>
      <c r="F8481" t="s">
        <v>116</v>
      </c>
    </row>
    <row r="8482" spans="1:6" x14ac:dyDescent="0.25">
      <c r="A8482" s="1">
        <v>44640.416666666701</v>
      </c>
      <c r="B8482">
        <v>531.12748098373402</v>
      </c>
      <c r="C8482" t="s">
        <v>15</v>
      </c>
      <c r="D8482" t="s">
        <v>34</v>
      </c>
      <c r="E8482" t="s">
        <v>376</v>
      </c>
      <c r="F8482" t="s">
        <v>116</v>
      </c>
    </row>
    <row r="8483" spans="1:6" x14ac:dyDescent="0.25">
      <c r="A8483" s="1">
        <v>44640.458333333299</v>
      </c>
      <c r="B8483">
        <v>585.62534081935905</v>
      </c>
      <c r="C8483" t="s">
        <v>22</v>
      </c>
      <c r="D8483" t="s">
        <v>47</v>
      </c>
      <c r="E8483" t="s">
        <v>434</v>
      </c>
      <c r="F8483" t="s">
        <v>116</v>
      </c>
    </row>
    <row r="8484" spans="1:6" x14ac:dyDescent="0.25">
      <c r="A8484" s="1">
        <v>44640.5</v>
      </c>
      <c r="B8484">
        <v>650.63825511932396</v>
      </c>
      <c r="C8484" t="s">
        <v>288</v>
      </c>
      <c r="D8484" t="s">
        <v>91</v>
      </c>
      <c r="E8484" t="s">
        <v>337</v>
      </c>
      <c r="F8484" t="s">
        <v>116</v>
      </c>
    </row>
    <row r="8485" spans="1:6" x14ac:dyDescent="0.25">
      <c r="A8485" s="1">
        <v>44640.541666666701</v>
      </c>
      <c r="B8485">
        <v>709.21037960052502</v>
      </c>
      <c r="C8485" t="s">
        <v>93</v>
      </c>
      <c r="D8485" t="s">
        <v>115</v>
      </c>
      <c r="E8485" t="s">
        <v>241</v>
      </c>
      <c r="F8485" t="s">
        <v>116</v>
      </c>
    </row>
    <row r="8486" spans="1:6" x14ac:dyDescent="0.25">
      <c r="A8486" s="1">
        <v>44640.583333333299</v>
      </c>
      <c r="B8486">
        <v>759.37117958068802</v>
      </c>
      <c r="C8486" t="s">
        <v>165</v>
      </c>
      <c r="D8486" t="s">
        <v>199</v>
      </c>
      <c r="E8486" t="s">
        <v>239</v>
      </c>
      <c r="F8486" t="s">
        <v>116</v>
      </c>
    </row>
    <row r="8487" spans="1:6" x14ac:dyDescent="0.25">
      <c r="A8487" s="1">
        <v>44640.625</v>
      </c>
      <c r="B8487">
        <v>752.76481437683105</v>
      </c>
      <c r="C8487" t="s">
        <v>159</v>
      </c>
      <c r="D8487" t="s">
        <v>112</v>
      </c>
      <c r="E8487" t="s">
        <v>276</v>
      </c>
      <c r="F8487" t="s">
        <v>116</v>
      </c>
    </row>
    <row r="8488" spans="1:6" x14ac:dyDescent="0.25">
      <c r="A8488" s="1">
        <v>44640.666666666701</v>
      </c>
      <c r="B8488">
        <v>780.12580108642601</v>
      </c>
      <c r="C8488" t="s">
        <v>165</v>
      </c>
      <c r="D8488" t="s">
        <v>112</v>
      </c>
      <c r="E8488" t="s">
        <v>254</v>
      </c>
      <c r="F8488" t="s">
        <v>116</v>
      </c>
    </row>
    <row r="8489" spans="1:6" x14ac:dyDescent="0.25">
      <c r="A8489" s="1">
        <v>44640.708333333299</v>
      </c>
      <c r="B8489">
        <v>799.49358558654797</v>
      </c>
      <c r="C8489" t="s">
        <v>63</v>
      </c>
      <c r="D8489" t="s">
        <v>91</v>
      </c>
      <c r="E8489" t="s">
        <v>256</v>
      </c>
      <c r="F8489" t="s">
        <v>116</v>
      </c>
    </row>
    <row r="8490" spans="1:6" x14ac:dyDescent="0.25">
      <c r="A8490" s="1">
        <v>44640.75</v>
      </c>
      <c r="B8490">
        <v>755.75163841247604</v>
      </c>
      <c r="C8490" t="s">
        <v>69</v>
      </c>
      <c r="D8490" t="s">
        <v>91</v>
      </c>
      <c r="E8490" t="s">
        <v>62</v>
      </c>
      <c r="F8490" t="s">
        <v>116</v>
      </c>
    </row>
    <row r="8491" spans="1:6" x14ac:dyDescent="0.25">
      <c r="A8491" s="1">
        <v>44640.791666666701</v>
      </c>
      <c r="B8491">
        <v>742.65305328369095</v>
      </c>
      <c r="C8491" t="s">
        <v>163</v>
      </c>
      <c r="D8491" t="s">
        <v>37</v>
      </c>
      <c r="E8491" t="s">
        <v>64</v>
      </c>
      <c r="F8491" t="s">
        <v>116</v>
      </c>
    </row>
    <row r="8492" spans="1:6" x14ac:dyDescent="0.25">
      <c r="A8492" s="1">
        <v>44640.833333333299</v>
      </c>
      <c r="B8492">
        <v>742.98334312438999</v>
      </c>
      <c r="C8492" t="s">
        <v>224</v>
      </c>
      <c r="D8492" t="s">
        <v>34</v>
      </c>
      <c r="E8492" t="s">
        <v>64</v>
      </c>
      <c r="F8492" t="s">
        <v>116</v>
      </c>
    </row>
    <row r="8493" spans="1:6" x14ac:dyDescent="0.25">
      <c r="A8493" s="1">
        <v>44640.875</v>
      </c>
      <c r="B8493">
        <v>548.57780659198795</v>
      </c>
      <c r="C8493" t="s">
        <v>22</v>
      </c>
      <c r="D8493" t="s">
        <v>147</v>
      </c>
      <c r="E8493" t="s">
        <v>256</v>
      </c>
      <c r="F8493" t="s">
        <v>116</v>
      </c>
    </row>
    <row r="8494" spans="1:6" x14ac:dyDescent="0.25">
      <c r="A8494" s="1">
        <v>44640.916666666701</v>
      </c>
      <c r="B8494">
        <v>321.75028467178299</v>
      </c>
      <c r="C8494" t="s">
        <v>22</v>
      </c>
      <c r="D8494" t="s">
        <v>147</v>
      </c>
      <c r="E8494" t="s">
        <v>237</v>
      </c>
      <c r="F8494" t="s">
        <v>116</v>
      </c>
    </row>
    <row r="8495" spans="1:6" x14ac:dyDescent="0.25">
      <c r="A8495" s="1">
        <v>44640.958333333299</v>
      </c>
      <c r="B8495">
        <v>238.783428430557</v>
      </c>
      <c r="C8495" t="s">
        <v>18</v>
      </c>
      <c r="D8495" t="s">
        <v>31</v>
      </c>
      <c r="E8495" t="s">
        <v>237</v>
      </c>
      <c r="F8495" t="s">
        <v>116</v>
      </c>
    </row>
    <row r="8496" spans="1:6" x14ac:dyDescent="0.25">
      <c r="A8496" s="1">
        <v>44641</v>
      </c>
      <c r="B8496">
        <v>217.46241092681899</v>
      </c>
      <c r="C8496" t="s">
        <v>357</v>
      </c>
      <c r="D8496" t="s">
        <v>31</v>
      </c>
      <c r="E8496" t="s">
        <v>252</v>
      </c>
      <c r="F8496" t="s">
        <v>138</v>
      </c>
    </row>
    <row r="8497" spans="1:6" x14ac:dyDescent="0.25">
      <c r="A8497" s="1">
        <v>44641.041666666701</v>
      </c>
      <c r="B8497">
        <v>190.127987384796</v>
      </c>
      <c r="C8497" t="s">
        <v>424</v>
      </c>
      <c r="D8497" t="s">
        <v>118</v>
      </c>
      <c r="E8497" t="s">
        <v>253</v>
      </c>
      <c r="F8497" t="s">
        <v>138</v>
      </c>
    </row>
    <row r="8498" spans="1:6" x14ac:dyDescent="0.25">
      <c r="A8498" s="1">
        <v>44641.083333333299</v>
      </c>
      <c r="B8498">
        <v>162.88640475273101</v>
      </c>
      <c r="C8498" t="s">
        <v>15</v>
      </c>
      <c r="D8498" t="s">
        <v>54</v>
      </c>
      <c r="E8498" t="s">
        <v>253</v>
      </c>
      <c r="F8498" t="s">
        <v>138</v>
      </c>
    </row>
    <row r="8499" spans="1:6" x14ac:dyDescent="0.25">
      <c r="A8499" s="1">
        <v>44641.125</v>
      </c>
      <c r="B8499">
        <v>158.01840496063201</v>
      </c>
      <c r="C8499" t="s">
        <v>227</v>
      </c>
      <c r="D8499" t="s">
        <v>118</v>
      </c>
      <c r="E8499" t="s">
        <v>64</v>
      </c>
      <c r="F8499" t="s">
        <v>138</v>
      </c>
    </row>
    <row r="8500" spans="1:6" x14ac:dyDescent="0.25">
      <c r="A8500" s="1">
        <v>44641.166666666701</v>
      </c>
      <c r="B8500">
        <v>160.85078895091999</v>
      </c>
      <c r="C8500" t="s">
        <v>297</v>
      </c>
      <c r="D8500" t="s">
        <v>118</v>
      </c>
      <c r="E8500" t="s">
        <v>43</v>
      </c>
      <c r="F8500" t="s">
        <v>138</v>
      </c>
    </row>
    <row r="8501" spans="1:6" x14ac:dyDescent="0.25">
      <c r="A8501" s="1">
        <v>44641.208333333299</v>
      </c>
      <c r="B8501">
        <v>162.94641387462599</v>
      </c>
      <c r="C8501" t="s">
        <v>24</v>
      </c>
      <c r="D8501" t="s">
        <v>95</v>
      </c>
      <c r="E8501" t="s">
        <v>20</v>
      </c>
      <c r="F8501" t="s">
        <v>138</v>
      </c>
    </row>
    <row r="8502" spans="1:6" x14ac:dyDescent="0.25">
      <c r="A8502" s="1">
        <v>44641.25</v>
      </c>
      <c r="B8502">
        <v>155.930571556091</v>
      </c>
      <c r="C8502" t="s">
        <v>22</v>
      </c>
      <c r="D8502" t="s">
        <v>121</v>
      </c>
      <c r="E8502" t="s">
        <v>90</v>
      </c>
      <c r="F8502" t="s">
        <v>138</v>
      </c>
    </row>
    <row r="8503" spans="1:6" x14ac:dyDescent="0.25">
      <c r="A8503" s="1">
        <v>44641.291666666701</v>
      </c>
      <c r="B8503">
        <v>199.83396196365399</v>
      </c>
      <c r="C8503" t="s">
        <v>255</v>
      </c>
      <c r="D8503" t="s">
        <v>52</v>
      </c>
      <c r="E8503" t="s">
        <v>90</v>
      </c>
      <c r="F8503" t="s">
        <v>138</v>
      </c>
    </row>
    <row r="8504" spans="1:6" x14ac:dyDescent="0.25">
      <c r="A8504" s="1">
        <v>44641.333333333299</v>
      </c>
      <c r="B8504">
        <v>268.27700793743099</v>
      </c>
      <c r="C8504" t="s">
        <v>10</v>
      </c>
      <c r="D8504" t="s">
        <v>11</v>
      </c>
      <c r="E8504" t="s">
        <v>90</v>
      </c>
      <c r="F8504" t="s">
        <v>138</v>
      </c>
    </row>
    <row r="8505" spans="1:6" x14ac:dyDescent="0.25">
      <c r="A8505" s="1">
        <v>44641.375</v>
      </c>
      <c r="B8505">
        <v>416.36130666732799</v>
      </c>
      <c r="C8505" t="s">
        <v>13</v>
      </c>
      <c r="D8505" t="s">
        <v>121</v>
      </c>
      <c r="E8505" t="s">
        <v>14</v>
      </c>
      <c r="F8505" t="s">
        <v>138</v>
      </c>
    </row>
    <row r="8506" spans="1:6" x14ac:dyDescent="0.25">
      <c r="A8506" s="1">
        <v>44641.416666666701</v>
      </c>
      <c r="B8506">
        <v>617.65660858154297</v>
      </c>
      <c r="C8506" t="s">
        <v>224</v>
      </c>
      <c r="D8506" t="s">
        <v>57</v>
      </c>
      <c r="E8506" t="s">
        <v>14</v>
      </c>
      <c r="F8506" t="s">
        <v>138</v>
      </c>
    </row>
    <row r="8507" spans="1:6" x14ac:dyDescent="0.25">
      <c r="A8507" s="1">
        <v>44641.458333333299</v>
      </c>
      <c r="B8507">
        <v>701.62532806396496</v>
      </c>
      <c r="C8507" t="s">
        <v>296</v>
      </c>
      <c r="D8507" t="s">
        <v>57</v>
      </c>
      <c r="E8507" t="s">
        <v>14</v>
      </c>
      <c r="F8507" t="s">
        <v>138</v>
      </c>
    </row>
    <row r="8508" spans="1:6" x14ac:dyDescent="0.25">
      <c r="A8508" s="1">
        <v>44641.5</v>
      </c>
      <c r="B8508">
        <v>782.07912445068405</v>
      </c>
      <c r="C8508" t="s">
        <v>49</v>
      </c>
      <c r="D8508" t="s">
        <v>52</v>
      </c>
      <c r="E8508" t="s">
        <v>156</v>
      </c>
      <c r="F8508" t="s">
        <v>138</v>
      </c>
    </row>
    <row r="8509" spans="1:6" x14ac:dyDescent="0.25">
      <c r="A8509" s="1">
        <v>44641.541666666701</v>
      </c>
      <c r="B8509">
        <v>946.42637939453095</v>
      </c>
      <c r="C8509" t="s">
        <v>144</v>
      </c>
      <c r="D8509" t="s">
        <v>45</v>
      </c>
      <c r="E8509" t="s">
        <v>172</v>
      </c>
      <c r="F8509" t="s">
        <v>138</v>
      </c>
    </row>
    <row r="8510" spans="1:6" x14ac:dyDescent="0.25">
      <c r="A8510" s="1">
        <v>44641.583333333299</v>
      </c>
      <c r="B8510">
        <v>991.97126197814896</v>
      </c>
      <c r="C8510" t="s">
        <v>79</v>
      </c>
      <c r="D8510" t="s">
        <v>112</v>
      </c>
      <c r="E8510" t="s">
        <v>171</v>
      </c>
      <c r="F8510" t="s">
        <v>138</v>
      </c>
    </row>
    <row r="8511" spans="1:6" x14ac:dyDescent="0.25">
      <c r="A8511" s="1">
        <v>44641.625</v>
      </c>
      <c r="B8511">
        <v>1040.35414886475</v>
      </c>
      <c r="C8511" t="s">
        <v>111</v>
      </c>
      <c r="D8511" t="s">
        <v>45</v>
      </c>
      <c r="E8511" t="s">
        <v>142</v>
      </c>
      <c r="F8511" t="s">
        <v>138</v>
      </c>
    </row>
    <row r="8512" spans="1:6" x14ac:dyDescent="0.25">
      <c r="A8512" s="1">
        <v>44641.666666666701</v>
      </c>
      <c r="B8512">
        <v>1051.3123550415</v>
      </c>
      <c r="C8512" t="s">
        <v>361</v>
      </c>
      <c r="D8512" t="s">
        <v>45</v>
      </c>
      <c r="E8512" t="s">
        <v>225</v>
      </c>
      <c r="F8512" t="s">
        <v>138</v>
      </c>
    </row>
    <row r="8513" spans="1:6" x14ac:dyDescent="0.25">
      <c r="A8513" s="1">
        <v>44641.708333333299</v>
      </c>
      <c r="B8513">
        <v>1038.80615615845</v>
      </c>
      <c r="C8513" t="s">
        <v>81</v>
      </c>
      <c r="D8513" t="s">
        <v>45</v>
      </c>
      <c r="E8513" t="s">
        <v>225</v>
      </c>
      <c r="F8513" t="s">
        <v>138</v>
      </c>
    </row>
    <row r="8514" spans="1:6" x14ac:dyDescent="0.25">
      <c r="A8514" s="1">
        <v>44641.75</v>
      </c>
      <c r="B8514">
        <v>1010.8131370544399</v>
      </c>
      <c r="C8514" t="s">
        <v>361</v>
      </c>
      <c r="D8514" t="s">
        <v>45</v>
      </c>
      <c r="E8514" t="s">
        <v>181</v>
      </c>
      <c r="F8514" t="s">
        <v>138</v>
      </c>
    </row>
    <row r="8515" spans="1:6" x14ac:dyDescent="0.25">
      <c r="A8515" s="1">
        <v>44641.791666666701</v>
      </c>
      <c r="B8515">
        <v>925.23448944091797</v>
      </c>
      <c r="C8515" t="s">
        <v>76</v>
      </c>
      <c r="D8515" t="s">
        <v>125</v>
      </c>
      <c r="E8515" t="s">
        <v>185</v>
      </c>
      <c r="F8515" t="s">
        <v>138</v>
      </c>
    </row>
    <row r="8516" spans="1:6" x14ac:dyDescent="0.25">
      <c r="A8516" s="1">
        <v>44641.833333333299</v>
      </c>
      <c r="B8516">
        <v>850.06155204772904</v>
      </c>
      <c r="C8516" t="s">
        <v>44</v>
      </c>
      <c r="D8516" t="s">
        <v>54</v>
      </c>
      <c r="E8516" t="s">
        <v>214</v>
      </c>
      <c r="F8516" t="s">
        <v>138</v>
      </c>
    </row>
    <row r="8517" spans="1:6" x14ac:dyDescent="0.25">
      <c r="A8517" s="1">
        <v>44641.875</v>
      </c>
      <c r="B8517">
        <v>548.83932924270596</v>
      </c>
      <c r="C8517" t="s">
        <v>117</v>
      </c>
      <c r="D8517" t="s">
        <v>61</v>
      </c>
      <c r="E8517" t="s">
        <v>143</v>
      </c>
      <c r="F8517" t="s">
        <v>138</v>
      </c>
    </row>
    <row r="8518" spans="1:6" x14ac:dyDescent="0.25">
      <c r="A8518" s="1">
        <v>44641.916666666701</v>
      </c>
      <c r="B8518">
        <v>338.03728580474802</v>
      </c>
      <c r="C8518" t="s">
        <v>72</v>
      </c>
      <c r="D8518" t="s">
        <v>160</v>
      </c>
      <c r="E8518" t="s">
        <v>177</v>
      </c>
      <c r="F8518" t="s">
        <v>138</v>
      </c>
    </row>
    <row r="8519" spans="1:6" x14ac:dyDescent="0.25">
      <c r="A8519" s="1">
        <v>44641.958333333299</v>
      </c>
      <c r="B8519">
        <v>243.50891554355599</v>
      </c>
      <c r="C8519" t="s">
        <v>215</v>
      </c>
      <c r="D8519" t="s">
        <v>160</v>
      </c>
      <c r="E8519" t="s">
        <v>226</v>
      </c>
      <c r="F8519" t="s">
        <v>138</v>
      </c>
    </row>
    <row r="8520" spans="1:6" x14ac:dyDescent="0.25">
      <c r="A8520" s="1">
        <v>44642</v>
      </c>
      <c r="B8520">
        <v>196.04601502418501</v>
      </c>
      <c r="C8520" t="s">
        <v>53</v>
      </c>
      <c r="D8520" t="s">
        <v>149</v>
      </c>
      <c r="E8520" t="s">
        <v>156</v>
      </c>
      <c r="F8520" t="s">
        <v>158</v>
      </c>
    </row>
    <row r="8521" spans="1:6" x14ac:dyDescent="0.25">
      <c r="A8521" s="1">
        <v>44642.041666666701</v>
      </c>
      <c r="B8521">
        <v>186.00735116004901</v>
      </c>
      <c r="C8521" t="s">
        <v>123</v>
      </c>
      <c r="D8521" t="s">
        <v>153</v>
      </c>
      <c r="E8521" t="s">
        <v>175</v>
      </c>
      <c r="F8521" t="s">
        <v>158</v>
      </c>
    </row>
    <row r="8522" spans="1:6" x14ac:dyDescent="0.25">
      <c r="A8522" s="1">
        <v>44642.083333333299</v>
      </c>
      <c r="B8522">
        <v>158.28390645980801</v>
      </c>
      <c r="C8522" t="s">
        <v>30</v>
      </c>
      <c r="D8522" t="s">
        <v>184</v>
      </c>
      <c r="E8522" t="s">
        <v>175</v>
      </c>
      <c r="F8522" t="s">
        <v>158</v>
      </c>
    </row>
    <row r="8523" spans="1:6" x14ac:dyDescent="0.25">
      <c r="A8523" s="1">
        <v>44642.125</v>
      </c>
      <c r="B8523">
        <v>153.77497553825401</v>
      </c>
      <c r="C8523" t="s">
        <v>120</v>
      </c>
      <c r="D8523" t="s">
        <v>153</v>
      </c>
      <c r="E8523" t="s">
        <v>135</v>
      </c>
      <c r="F8523" t="s">
        <v>158</v>
      </c>
    </row>
    <row r="8524" spans="1:6" x14ac:dyDescent="0.25">
      <c r="A8524" s="1">
        <v>44642.166666666701</v>
      </c>
      <c r="B8524">
        <v>156.78083896637</v>
      </c>
      <c r="C8524" t="s">
        <v>159</v>
      </c>
      <c r="D8524" t="s">
        <v>162</v>
      </c>
      <c r="E8524" t="s">
        <v>141</v>
      </c>
      <c r="F8524" t="s">
        <v>158</v>
      </c>
    </row>
    <row r="8525" spans="1:6" x14ac:dyDescent="0.25">
      <c r="A8525" s="1">
        <v>44642.208333333299</v>
      </c>
      <c r="B8525">
        <v>160.588948845863</v>
      </c>
      <c r="C8525" t="s">
        <v>165</v>
      </c>
      <c r="D8525" t="s">
        <v>260</v>
      </c>
      <c r="E8525" t="s">
        <v>146</v>
      </c>
      <c r="F8525" t="s">
        <v>158</v>
      </c>
    </row>
    <row r="8526" spans="1:6" x14ac:dyDescent="0.25">
      <c r="A8526" s="1">
        <v>44642.25</v>
      </c>
      <c r="B8526">
        <v>161.36803758144401</v>
      </c>
      <c r="C8526" t="s">
        <v>63</v>
      </c>
      <c r="D8526" t="s">
        <v>260</v>
      </c>
      <c r="E8526" t="s">
        <v>142</v>
      </c>
      <c r="F8526" t="s">
        <v>158</v>
      </c>
    </row>
    <row r="8527" spans="1:6" x14ac:dyDescent="0.25">
      <c r="A8527" s="1">
        <v>44642.291666666701</v>
      </c>
      <c r="B8527">
        <v>232.40997719764701</v>
      </c>
      <c r="C8527" t="s">
        <v>314</v>
      </c>
      <c r="D8527" t="s">
        <v>260</v>
      </c>
      <c r="E8527" t="s">
        <v>146</v>
      </c>
      <c r="F8527" t="s">
        <v>158</v>
      </c>
    </row>
    <row r="8528" spans="1:6" x14ac:dyDescent="0.25">
      <c r="A8528" s="1">
        <v>44642.333333333299</v>
      </c>
      <c r="B8528">
        <v>268.35383391380299</v>
      </c>
      <c r="C8528" t="s">
        <v>165</v>
      </c>
      <c r="D8528" t="s">
        <v>166</v>
      </c>
      <c r="E8528" t="s">
        <v>146</v>
      </c>
      <c r="F8528" t="s">
        <v>158</v>
      </c>
    </row>
    <row r="8529" spans="1:6" x14ac:dyDescent="0.25">
      <c r="A8529" s="1">
        <v>44642.375</v>
      </c>
      <c r="B8529">
        <v>432.00788831710798</v>
      </c>
      <c r="C8529" t="s">
        <v>30</v>
      </c>
      <c r="D8529" t="s">
        <v>184</v>
      </c>
      <c r="E8529" t="s">
        <v>150</v>
      </c>
      <c r="F8529" t="s">
        <v>158</v>
      </c>
    </row>
    <row r="8530" spans="1:6" x14ac:dyDescent="0.25">
      <c r="A8530" s="1">
        <v>44642.416666666701</v>
      </c>
      <c r="B8530">
        <v>678.52189064025902</v>
      </c>
      <c r="C8530" t="s">
        <v>72</v>
      </c>
      <c r="D8530" t="s">
        <v>160</v>
      </c>
      <c r="E8530" t="s">
        <v>171</v>
      </c>
      <c r="F8530" t="s">
        <v>158</v>
      </c>
    </row>
    <row r="8531" spans="1:6" x14ac:dyDescent="0.25">
      <c r="A8531" s="1">
        <v>44642.458333333299</v>
      </c>
      <c r="B8531">
        <v>799.816162109375</v>
      </c>
      <c r="C8531" t="s">
        <v>119</v>
      </c>
      <c r="D8531" t="s">
        <v>19</v>
      </c>
      <c r="E8531" t="s">
        <v>171</v>
      </c>
      <c r="F8531" t="s">
        <v>158</v>
      </c>
    </row>
    <row r="8532" spans="1:6" x14ac:dyDescent="0.25">
      <c r="A8532" s="1">
        <v>44642.5</v>
      </c>
      <c r="B8532">
        <v>993.93981933593795</v>
      </c>
      <c r="C8532" t="s">
        <v>148</v>
      </c>
      <c r="D8532" t="s">
        <v>95</v>
      </c>
      <c r="E8532" t="s">
        <v>150</v>
      </c>
      <c r="F8532" t="s">
        <v>158</v>
      </c>
    </row>
    <row r="8533" spans="1:6" x14ac:dyDescent="0.25">
      <c r="A8533" s="1">
        <v>44642.541666666701</v>
      </c>
      <c r="B8533">
        <v>1121.3623695373501</v>
      </c>
      <c r="C8533" t="s">
        <v>79</v>
      </c>
      <c r="D8533" t="s">
        <v>34</v>
      </c>
      <c r="E8533" t="s">
        <v>225</v>
      </c>
      <c r="F8533" t="s">
        <v>158</v>
      </c>
    </row>
    <row r="8534" spans="1:6" x14ac:dyDescent="0.25">
      <c r="A8534" s="1">
        <v>44642.583333333299</v>
      </c>
      <c r="B8534">
        <v>1209.0661010742199</v>
      </c>
      <c r="C8534" t="s">
        <v>83</v>
      </c>
      <c r="D8534" t="s">
        <v>40</v>
      </c>
      <c r="E8534" t="s">
        <v>180</v>
      </c>
      <c r="F8534" t="s">
        <v>158</v>
      </c>
    </row>
    <row r="8535" spans="1:6" x14ac:dyDescent="0.25">
      <c r="A8535" s="1">
        <v>44642.625</v>
      </c>
      <c r="B8535">
        <v>1245.01258468628</v>
      </c>
      <c r="C8535" t="s">
        <v>104</v>
      </c>
      <c r="D8535" t="s">
        <v>98</v>
      </c>
      <c r="E8535" t="s">
        <v>185</v>
      </c>
      <c r="F8535" t="s">
        <v>158</v>
      </c>
    </row>
    <row r="8536" spans="1:6" x14ac:dyDescent="0.25">
      <c r="A8536" s="1">
        <v>44642.666666666701</v>
      </c>
      <c r="B8536">
        <v>1178.14490509033</v>
      </c>
      <c r="C8536" t="s">
        <v>104</v>
      </c>
      <c r="D8536" t="s">
        <v>199</v>
      </c>
      <c r="E8536" t="s">
        <v>321</v>
      </c>
      <c r="F8536" t="s">
        <v>158</v>
      </c>
    </row>
    <row r="8537" spans="1:6" x14ac:dyDescent="0.25">
      <c r="A8537" s="1">
        <v>44642.708333333299</v>
      </c>
      <c r="B8537">
        <v>1123.5408706665</v>
      </c>
      <c r="C8537" t="s">
        <v>104</v>
      </c>
      <c r="D8537" t="s">
        <v>40</v>
      </c>
      <c r="E8537" t="s">
        <v>368</v>
      </c>
      <c r="F8537" t="s">
        <v>158</v>
      </c>
    </row>
    <row r="8538" spans="1:6" x14ac:dyDescent="0.25">
      <c r="A8538" s="1">
        <v>44642.75</v>
      </c>
      <c r="B8538">
        <v>1115.4502525329599</v>
      </c>
      <c r="C8538" t="s">
        <v>312</v>
      </c>
      <c r="D8538" t="s">
        <v>45</v>
      </c>
      <c r="E8538" t="s">
        <v>368</v>
      </c>
      <c r="F8538" t="s">
        <v>158</v>
      </c>
    </row>
    <row r="8539" spans="1:6" x14ac:dyDescent="0.25">
      <c r="A8539" s="1">
        <v>44642.791666666701</v>
      </c>
      <c r="B8539">
        <v>1068.84753036499</v>
      </c>
      <c r="C8539" t="s">
        <v>83</v>
      </c>
      <c r="D8539" t="s">
        <v>42</v>
      </c>
      <c r="E8539" t="s">
        <v>368</v>
      </c>
      <c r="F8539" t="s">
        <v>158</v>
      </c>
    </row>
    <row r="8540" spans="1:6" x14ac:dyDescent="0.25">
      <c r="A8540" s="1">
        <v>44642.833333333299</v>
      </c>
      <c r="B8540">
        <v>1026.80795860291</v>
      </c>
      <c r="C8540" t="s">
        <v>111</v>
      </c>
      <c r="D8540" t="s">
        <v>31</v>
      </c>
      <c r="E8540" t="s">
        <v>218</v>
      </c>
      <c r="F8540" t="s">
        <v>158</v>
      </c>
    </row>
    <row r="8541" spans="1:6" x14ac:dyDescent="0.25">
      <c r="A8541" s="1">
        <v>44642.875</v>
      </c>
      <c r="B8541">
        <v>766.63696384429898</v>
      </c>
      <c r="C8541" t="s">
        <v>97</v>
      </c>
      <c r="D8541" t="s">
        <v>8</v>
      </c>
      <c r="E8541" t="s">
        <v>194</v>
      </c>
      <c r="F8541" t="s">
        <v>158</v>
      </c>
    </row>
    <row r="8542" spans="1:6" x14ac:dyDescent="0.25">
      <c r="A8542" s="1">
        <v>44642.916666666701</v>
      </c>
      <c r="B8542">
        <v>365.10117387771601</v>
      </c>
      <c r="C8542" t="s">
        <v>72</v>
      </c>
      <c r="D8542" t="s">
        <v>153</v>
      </c>
      <c r="E8542" t="s">
        <v>187</v>
      </c>
      <c r="F8542" t="s">
        <v>158</v>
      </c>
    </row>
    <row r="8543" spans="1:6" x14ac:dyDescent="0.25">
      <c r="A8543" s="1">
        <v>44642.958333333299</v>
      </c>
      <c r="B8543">
        <v>230.68853378295901</v>
      </c>
      <c r="C8543" t="s">
        <v>120</v>
      </c>
      <c r="D8543" t="s">
        <v>153</v>
      </c>
      <c r="E8543" t="s">
        <v>320</v>
      </c>
      <c r="F8543" t="s">
        <v>158</v>
      </c>
    </row>
    <row r="8544" spans="1:6" x14ac:dyDescent="0.25">
      <c r="A8544" s="1">
        <v>44643</v>
      </c>
      <c r="B8544">
        <v>208.76398837566401</v>
      </c>
      <c r="C8544" t="s">
        <v>30</v>
      </c>
      <c r="D8544" t="s">
        <v>184</v>
      </c>
      <c r="E8544" t="s">
        <v>368</v>
      </c>
      <c r="F8544" t="s">
        <v>173</v>
      </c>
    </row>
    <row r="8545" spans="1:6" x14ac:dyDescent="0.25">
      <c r="A8545" s="1">
        <v>44643.041666666701</v>
      </c>
      <c r="B8545">
        <v>184.432680249214</v>
      </c>
      <c r="C8545" t="s">
        <v>159</v>
      </c>
      <c r="D8545" t="s">
        <v>155</v>
      </c>
      <c r="E8545" t="s">
        <v>319</v>
      </c>
      <c r="F8545" t="s">
        <v>173</v>
      </c>
    </row>
    <row r="8546" spans="1:6" x14ac:dyDescent="0.25">
      <c r="A8546" s="1">
        <v>44643.083333333299</v>
      </c>
      <c r="B8546">
        <v>161.07353627681701</v>
      </c>
      <c r="C8546" t="s">
        <v>69</v>
      </c>
      <c r="D8546" t="s">
        <v>260</v>
      </c>
      <c r="E8546" t="s">
        <v>319</v>
      </c>
      <c r="F8546" t="s">
        <v>173</v>
      </c>
    </row>
    <row r="8547" spans="1:6" x14ac:dyDescent="0.25">
      <c r="A8547" s="1">
        <v>44643.125</v>
      </c>
      <c r="B8547">
        <v>155.21034729480701</v>
      </c>
      <c r="C8547" t="s">
        <v>67</v>
      </c>
      <c r="D8547" t="s">
        <v>155</v>
      </c>
      <c r="E8547" t="s">
        <v>190</v>
      </c>
      <c r="F8547" t="s">
        <v>173</v>
      </c>
    </row>
    <row r="8548" spans="1:6" x14ac:dyDescent="0.25">
      <c r="A8548" s="1">
        <v>44643.166666666701</v>
      </c>
      <c r="B8548">
        <v>156.30915951728801</v>
      </c>
      <c r="C8548" t="s">
        <v>332</v>
      </c>
      <c r="D8548" t="s">
        <v>188</v>
      </c>
      <c r="E8548" t="s">
        <v>464</v>
      </c>
      <c r="F8548" t="s">
        <v>173</v>
      </c>
    </row>
    <row r="8549" spans="1:6" x14ac:dyDescent="0.25">
      <c r="A8549" s="1">
        <v>44643.208333333299</v>
      </c>
      <c r="B8549">
        <v>155.53720986843101</v>
      </c>
      <c r="C8549" t="s">
        <v>255</v>
      </c>
      <c r="D8549" t="s">
        <v>211</v>
      </c>
      <c r="E8549" t="s">
        <v>465</v>
      </c>
      <c r="F8549" t="s">
        <v>173</v>
      </c>
    </row>
    <row r="8550" spans="1:6" x14ac:dyDescent="0.25">
      <c r="A8550" s="1">
        <v>44643.25</v>
      </c>
      <c r="B8550">
        <v>157.12975084781601</v>
      </c>
      <c r="C8550" t="s">
        <v>255</v>
      </c>
      <c r="D8550" t="s">
        <v>212</v>
      </c>
      <c r="E8550" t="s">
        <v>509</v>
      </c>
      <c r="F8550" t="s">
        <v>173</v>
      </c>
    </row>
    <row r="8551" spans="1:6" x14ac:dyDescent="0.25">
      <c r="A8551" s="1">
        <v>44643.291666666701</v>
      </c>
      <c r="B8551">
        <v>226.669506311417</v>
      </c>
      <c r="C8551" t="s">
        <v>96</v>
      </c>
      <c r="D8551" t="s">
        <v>155</v>
      </c>
      <c r="E8551" t="s">
        <v>509</v>
      </c>
      <c r="F8551" t="s">
        <v>173</v>
      </c>
    </row>
    <row r="8552" spans="1:6" x14ac:dyDescent="0.25">
      <c r="A8552" s="1">
        <v>44643.333333333299</v>
      </c>
      <c r="B8552">
        <v>318.19307410716999</v>
      </c>
      <c r="C8552" t="s">
        <v>93</v>
      </c>
      <c r="D8552" t="s">
        <v>162</v>
      </c>
      <c r="E8552" t="s">
        <v>622</v>
      </c>
      <c r="F8552" t="s">
        <v>173</v>
      </c>
    </row>
    <row r="8553" spans="1:6" x14ac:dyDescent="0.25">
      <c r="A8553" s="1">
        <v>44643.375</v>
      </c>
      <c r="B8553">
        <v>696.04943609237705</v>
      </c>
      <c r="C8553" t="s">
        <v>119</v>
      </c>
      <c r="D8553" t="s">
        <v>19</v>
      </c>
      <c r="E8553" t="s">
        <v>624</v>
      </c>
      <c r="F8553" t="s">
        <v>173</v>
      </c>
    </row>
    <row r="8554" spans="1:6" x14ac:dyDescent="0.25">
      <c r="A8554" s="1">
        <v>44643.416666666701</v>
      </c>
      <c r="B8554">
        <v>1084.3321685791</v>
      </c>
      <c r="C8554" t="s">
        <v>86</v>
      </c>
      <c r="D8554" t="s">
        <v>118</v>
      </c>
      <c r="E8554" t="s">
        <v>503</v>
      </c>
      <c r="F8554" t="s">
        <v>173</v>
      </c>
    </row>
    <row r="8555" spans="1:6" x14ac:dyDescent="0.25">
      <c r="A8555" s="1">
        <v>44643.458333333299</v>
      </c>
      <c r="B8555">
        <v>1224.0326576232901</v>
      </c>
      <c r="C8555" t="s">
        <v>84</v>
      </c>
      <c r="D8555" t="s">
        <v>34</v>
      </c>
      <c r="E8555" t="s">
        <v>608</v>
      </c>
      <c r="F8555" t="s">
        <v>173</v>
      </c>
    </row>
    <row r="8556" spans="1:6" x14ac:dyDescent="0.25">
      <c r="A8556" s="1">
        <v>44643.5</v>
      </c>
      <c r="B8556">
        <v>1287.5564346313499</v>
      </c>
      <c r="C8556" t="s">
        <v>588</v>
      </c>
      <c r="D8556" t="s">
        <v>75</v>
      </c>
      <c r="E8556" t="s">
        <v>202</v>
      </c>
      <c r="F8556" t="s">
        <v>173</v>
      </c>
    </row>
    <row r="8557" spans="1:6" x14ac:dyDescent="0.25">
      <c r="A8557" s="1">
        <v>44643.541666666701</v>
      </c>
      <c r="B8557">
        <v>1344.90221405029</v>
      </c>
      <c r="C8557" t="s">
        <v>132</v>
      </c>
      <c r="D8557" t="s">
        <v>125</v>
      </c>
      <c r="E8557" t="s">
        <v>631</v>
      </c>
      <c r="F8557" t="s">
        <v>173</v>
      </c>
    </row>
    <row r="8558" spans="1:6" x14ac:dyDescent="0.25">
      <c r="A8558" s="1">
        <v>44643.583333333299</v>
      </c>
      <c r="B8558">
        <v>1377.07286071777</v>
      </c>
      <c r="C8558" t="s">
        <v>304</v>
      </c>
      <c r="D8558" t="s">
        <v>45</v>
      </c>
      <c r="E8558" t="s">
        <v>684</v>
      </c>
      <c r="F8558" t="s">
        <v>173</v>
      </c>
    </row>
    <row r="8559" spans="1:6" x14ac:dyDescent="0.25">
      <c r="A8559" s="1">
        <v>44643.625</v>
      </c>
      <c r="B8559">
        <v>1350.2320137023901</v>
      </c>
      <c r="C8559" t="s">
        <v>626</v>
      </c>
      <c r="D8559" t="s">
        <v>87</v>
      </c>
      <c r="E8559" t="s">
        <v>610</v>
      </c>
      <c r="F8559" t="s">
        <v>173</v>
      </c>
    </row>
    <row r="8560" spans="1:6" x14ac:dyDescent="0.25">
      <c r="A8560" s="1">
        <v>44643.666666666701</v>
      </c>
      <c r="B8560">
        <v>1334.15940475464</v>
      </c>
      <c r="C8560" t="s">
        <v>576</v>
      </c>
      <c r="D8560" t="s">
        <v>87</v>
      </c>
      <c r="E8560" t="s">
        <v>498</v>
      </c>
      <c r="F8560" t="s">
        <v>173</v>
      </c>
    </row>
    <row r="8561" spans="1:6" x14ac:dyDescent="0.25">
      <c r="A8561" s="1">
        <v>44643.708333333299</v>
      </c>
      <c r="B8561">
        <v>1310.09643936157</v>
      </c>
      <c r="C8561" t="s">
        <v>370</v>
      </c>
      <c r="D8561" t="s">
        <v>45</v>
      </c>
      <c r="E8561" t="s">
        <v>717</v>
      </c>
      <c r="F8561" t="s">
        <v>173</v>
      </c>
    </row>
    <row r="8562" spans="1:6" x14ac:dyDescent="0.25">
      <c r="A8562" s="1">
        <v>44643.75</v>
      </c>
      <c r="B8562">
        <v>1248.8020553588899</v>
      </c>
      <c r="C8562" t="s">
        <v>310</v>
      </c>
      <c r="D8562" t="s">
        <v>37</v>
      </c>
      <c r="E8562" t="s">
        <v>497</v>
      </c>
      <c r="F8562" t="s">
        <v>173</v>
      </c>
    </row>
    <row r="8563" spans="1:6" x14ac:dyDescent="0.25">
      <c r="A8563" s="1">
        <v>44643.791666666701</v>
      </c>
      <c r="B8563">
        <v>1232.19398880005</v>
      </c>
      <c r="C8563" t="s">
        <v>127</v>
      </c>
      <c r="D8563" t="s">
        <v>37</v>
      </c>
      <c r="E8563" t="s">
        <v>497</v>
      </c>
      <c r="F8563" t="s">
        <v>173</v>
      </c>
    </row>
    <row r="8564" spans="1:6" x14ac:dyDescent="0.25">
      <c r="A8564" s="1">
        <v>44643.833333333299</v>
      </c>
      <c r="B8564">
        <v>1200.7247543335</v>
      </c>
      <c r="C8564" t="s">
        <v>145</v>
      </c>
      <c r="D8564" t="s">
        <v>37</v>
      </c>
      <c r="E8564" t="s">
        <v>718</v>
      </c>
      <c r="F8564" t="s">
        <v>173</v>
      </c>
    </row>
    <row r="8565" spans="1:6" x14ac:dyDescent="0.25">
      <c r="A8565" s="1">
        <v>44643.875</v>
      </c>
      <c r="B8565">
        <v>662.71563172340404</v>
      </c>
      <c r="C8565" t="s">
        <v>81</v>
      </c>
      <c r="D8565" t="s">
        <v>121</v>
      </c>
      <c r="E8565" t="s">
        <v>488</v>
      </c>
      <c r="F8565" t="s">
        <v>173</v>
      </c>
    </row>
    <row r="8566" spans="1:6" x14ac:dyDescent="0.25">
      <c r="A8566" s="1">
        <v>44643.916666666701</v>
      </c>
      <c r="B8566">
        <v>378.50110006332397</v>
      </c>
      <c r="C8566" t="s">
        <v>24</v>
      </c>
      <c r="D8566" t="s">
        <v>31</v>
      </c>
      <c r="E8566" t="s">
        <v>189</v>
      </c>
      <c r="F8566" t="s">
        <v>173</v>
      </c>
    </row>
    <row r="8567" spans="1:6" x14ac:dyDescent="0.25">
      <c r="A8567" s="1">
        <v>44643.958333333299</v>
      </c>
      <c r="B8567">
        <v>284.55015325546299</v>
      </c>
      <c r="C8567" t="s">
        <v>329</v>
      </c>
      <c r="D8567" t="s">
        <v>37</v>
      </c>
      <c r="E8567" t="s">
        <v>319</v>
      </c>
      <c r="F8567" t="s">
        <v>173</v>
      </c>
    </row>
    <row r="8568" spans="1:6" x14ac:dyDescent="0.25">
      <c r="A8568" s="1">
        <v>44644</v>
      </c>
      <c r="B8568">
        <v>236.20634365081801</v>
      </c>
      <c r="C8568" t="s">
        <v>280</v>
      </c>
      <c r="D8568" t="s">
        <v>37</v>
      </c>
      <c r="E8568" t="s">
        <v>192</v>
      </c>
      <c r="F8568" t="s">
        <v>6</v>
      </c>
    </row>
    <row r="8569" spans="1:6" x14ac:dyDescent="0.25">
      <c r="A8569" s="1">
        <v>44644.041666666701</v>
      </c>
      <c r="B8569">
        <v>208.27434194087999</v>
      </c>
      <c r="C8569" t="s">
        <v>328</v>
      </c>
      <c r="D8569" t="s">
        <v>34</v>
      </c>
      <c r="E8569" t="s">
        <v>146</v>
      </c>
      <c r="F8569" t="s">
        <v>6</v>
      </c>
    </row>
    <row r="8570" spans="1:6" x14ac:dyDescent="0.25">
      <c r="A8570" s="1">
        <v>44644.083333333299</v>
      </c>
      <c r="B8570">
        <v>197.12383139133499</v>
      </c>
      <c r="C8570" t="s">
        <v>327</v>
      </c>
      <c r="D8570" t="s">
        <v>40</v>
      </c>
      <c r="E8570" t="s">
        <v>210</v>
      </c>
      <c r="F8570" t="s">
        <v>6</v>
      </c>
    </row>
    <row r="8571" spans="1:6" x14ac:dyDescent="0.25">
      <c r="A8571" s="1">
        <v>44644.125</v>
      </c>
      <c r="B8571">
        <v>193.907560348511</v>
      </c>
      <c r="C8571" t="s">
        <v>228</v>
      </c>
      <c r="D8571" t="s">
        <v>98</v>
      </c>
      <c r="E8571" t="s">
        <v>180</v>
      </c>
      <c r="F8571" t="s">
        <v>6</v>
      </c>
    </row>
    <row r="8572" spans="1:6" x14ac:dyDescent="0.25">
      <c r="A8572" s="1">
        <v>44644.166666666701</v>
      </c>
      <c r="B8572">
        <v>190.01673078536999</v>
      </c>
      <c r="C8572" t="s">
        <v>291</v>
      </c>
      <c r="D8572" t="s">
        <v>271</v>
      </c>
      <c r="E8572" t="s">
        <v>142</v>
      </c>
      <c r="F8572" t="s">
        <v>6</v>
      </c>
    </row>
    <row r="8573" spans="1:6" x14ac:dyDescent="0.25">
      <c r="A8573" s="1">
        <v>44644.208333333299</v>
      </c>
      <c r="B8573">
        <v>189.347221374512</v>
      </c>
      <c r="C8573" t="s">
        <v>281</v>
      </c>
      <c r="D8573" t="s">
        <v>251</v>
      </c>
      <c r="E8573" t="s">
        <v>150</v>
      </c>
      <c r="F8573" t="s">
        <v>6</v>
      </c>
    </row>
    <row r="8574" spans="1:6" x14ac:dyDescent="0.25">
      <c r="A8574" s="1">
        <v>44644.25</v>
      </c>
      <c r="B8574">
        <v>193.15117466449701</v>
      </c>
      <c r="C8574" t="s">
        <v>349</v>
      </c>
      <c r="D8574" t="s">
        <v>245</v>
      </c>
      <c r="E8574" t="s">
        <v>150</v>
      </c>
      <c r="F8574" t="s">
        <v>6</v>
      </c>
    </row>
    <row r="8575" spans="1:6" x14ac:dyDescent="0.25">
      <c r="A8575" s="1">
        <v>44644.291666666701</v>
      </c>
      <c r="B8575">
        <v>221.438542962074</v>
      </c>
      <c r="C8575" t="s">
        <v>359</v>
      </c>
      <c r="D8575" t="s">
        <v>353</v>
      </c>
      <c r="E8575" t="s">
        <v>172</v>
      </c>
      <c r="F8575" t="s">
        <v>6</v>
      </c>
    </row>
    <row r="8576" spans="1:6" x14ac:dyDescent="0.25">
      <c r="A8576" s="1">
        <v>44644.333333333299</v>
      </c>
      <c r="B8576">
        <v>263.58099884986899</v>
      </c>
      <c r="C8576" t="s">
        <v>259</v>
      </c>
      <c r="D8576" t="s">
        <v>77</v>
      </c>
      <c r="E8576" t="s">
        <v>20</v>
      </c>
      <c r="F8576" t="s">
        <v>6</v>
      </c>
    </row>
    <row r="8577" spans="1:6" x14ac:dyDescent="0.25">
      <c r="A8577" s="1">
        <v>44644.375</v>
      </c>
      <c r="B8577">
        <v>328.17691469192499</v>
      </c>
      <c r="C8577" t="s">
        <v>363</v>
      </c>
      <c r="D8577" t="s">
        <v>110</v>
      </c>
      <c r="E8577" t="s">
        <v>17</v>
      </c>
      <c r="F8577" t="s">
        <v>6</v>
      </c>
    </row>
    <row r="8578" spans="1:6" x14ac:dyDescent="0.25">
      <c r="A8578" s="1">
        <v>44644.416666666701</v>
      </c>
      <c r="B8578">
        <v>545.23300170898403</v>
      </c>
      <c r="C8578" t="s">
        <v>10</v>
      </c>
      <c r="D8578" t="s">
        <v>456</v>
      </c>
      <c r="E8578" t="s">
        <v>27</v>
      </c>
      <c r="F8578" t="s">
        <v>6</v>
      </c>
    </row>
    <row r="8579" spans="1:6" x14ac:dyDescent="0.25">
      <c r="A8579" s="1">
        <v>44644.458333333299</v>
      </c>
      <c r="B8579">
        <v>620.19900226592995</v>
      </c>
      <c r="C8579" t="s">
        <v>295</v>
      </c>
      <c r="D8579" t="s">
        <v>455</v>
      </c>
      <c r="E8579" t="s">
        <v>167</v>
      </c>
      <c r="F8579" t="s">
        <v>6</v>
      </c>
    </row>
    <row r="8580" spans="1:6" x14ac:dyDescent="0.25">
      <c r="A8580" s="1">
        <v>44644.5</v>
      </c>
      <c r="B8580">
        <v>667.87582206726097</v>
      </c>
      <c r="C8580" t="s">
        <v>215</v>
      </c>
      <c r="D8580" t="s">
        <v>469</v>
      </c>
      <c r="E8580" t="s">
        <v>21</v>
      </c>
      <c r="F8580" t="s">
        <v>6</v>
      </c>
    </row>
    <row r="8581" spans="1:6" x14ac:dyDescent="0.25">
      <c r="A8581" s="1">
        <v>44644.541666666701</v>
      </c>
      <c r="B8581">
        <v>761.03115844726597</v>
      </c>
      <c r="C8581" t="s">
        <v>140</v>
      </c>
      <c r="D8581" t="s">
        <v>106</v>
      </c>
      <c r="E8581" t="s">
        <v>137</v>
      </c>
      <c r="F8581" t="s">
        <v>6</v>
      </c>
    </row>
    <row r="8582" spans="1:6" x14ac:dyDescent="0.25">
      <c r="A8582" s="1">
        <v>44644.583333333299</v>
      </c>
      <c r="B8582">
        <v>833.52836036682095</v>
      </c>
      <c r="C8582" t="s">
        <v>182</v>
      </c>
      <c r="D8582" t="s">
        <v>76</v>
      </c>
      <c r="E8582" t="s">
        <v>134</v>
      </c>
      <c r="F8582" t="s">
        <v>6</v>
      </c>
    </row>
    <row r="8583" spans="1:6" x14ac:dyDescent="0.25">
      <c r="A8583" s="1">
        <v>44644.625</v>
      </c>
      <c r="B8583">
        <v>832.12290382385299</v>
      </c>
      <c r="C8583" t="s">
        <v>86</v>
      </c>
      <c r="D8583" t="s">
        <v>103</v>
      </c>
      <c r="E8583" t="s">
        <v>152</v>
      </c>
      <c r="F8583" t="s">
        <v>6</v>
      </c>
    </row>
    <row r="8584" spans="1:6" x14ac:dyDescent="0.25">
      <c r="A8584" s="1">
        <v>44644.666666666701</v>
      </c>
      <c r="B8584">
        <v>870.52637863159202</v>
      </c>
      <c r="C8584" t="s">
        <v>286</v>
      </c>
      <c r="D8584" t="s">
        <v>106</v>
      </c>
      <c r="E8584" t="s">
        <v>225</v>
      </c>
      <c r="F8584" t="s">
        <v>6</v>
      </c>
    </row>
    <row r="8585" spans="1:6" x14ac:dyDescent="0.25">
      <c r="A8585" s="1">
        <v>44644.708333333299</v>
      </c>
      <c r="B8585">
        <v>912.39412307739303</v>
      </c>
      <c r="C8585" t="s">
        <v>330</v>
      </c>
      <c r="D8585" t="s">
        <v>76</v>
      </c>
      <c r="E8585" t="s">
        <v>210</v>
      </c>
      <c r="F8585" t="s">
        <v>6</v>
      </c>
    </row>
    <row r="8586" spans="1:6" x14ac:dyDescent="0.25">
      <c r="A8586" s="1">
        <v>44644.75</v>
      </c>
      <c r="B8586">
        <v>848.97816085815396</v>
      </c>
      <c r="C8586" t="s">
        <v>86</v>
      </c>
      <c r="D8586" t="s">
        <v>131</v>
      </c>
      <c r="E8586" t="s">
        <v>292</v>
      </c>
      <c r="F8586" t="s">
        <v>6</v>
      </c>
    </row>
    <row r="8587" spans="1:6" x14ac:dyDescent="0.25">
      <c r="A8587" s="1">
        <v>44644.791666666701</v>
      </c>
      <c r="B8587">
        <v>793.33067131042503</v>
      </c>
      <c r="C8587" t="s">
        <v>88</v>
      </c>
      <c r="D8587" t="s">
        <v>468</v>
      </c>
      <c r="E8587" t="s">
        <v>214</v>
      </c>
      <c r="F8587" t="s">
        <v>6</v>
      </c>
    </row>
    <row r="8588" spans="1:6" x14ac:dyDescent="0.25">
      <c r="A8588" s="1">
        <v>44644.833333333299</v>
      </c>
      <c r="B8588">
        <v>741.344570159912</v>
      </c>
      <c r="C8588" t="s">
        <v>72</v>
      </c>
      <c r="D8588" t="s">
        <v>456</v>
      </c>
      <c r="E8588" t="s">
        <v>225</v>
      </c>
      <c r="F8588" t="s">
        <v>6</v>
      </c>
    </row>
    <row r="8589" spans="1:6" x14ac:dyDescent="0.25">
      <c r="A8589" s="1">
        <v>44644.875</v>
      </c>
      <c r="B8589">
        <v>512.06844449043297</v>
      </c>
      <c r="C8589" t="s">
        <v>163</v>
      </c>
      <c r="D8589" t="s">
        <v>347</v>
      </c>
      <c r="E8589" t="s">
        <v>141</v>
      </c>
      <c r="F8589" t="s">
        <v>6</v>
      </c>
    </row>
    <row r="8590" spans="1:6" x14ac:dyDescent="0.25">
      <c r="A8590" s="1">
        <v>44644.916666666701</v>
      </c>
      <c r="B8590">
        <v>356.47823357582098</v>
      </c>
      <c r="C8590" t="s">
        <v>10</v>
      </c>
      <c r="D8590" t="s">
        <v>107</v>
      </c>
      <c r="E8590" t="s">
        <v>172</v>
      </c>
      <c r="F8590" t="s">
        <v>6</v>
      </c>
    </row>
    <row r="8591" spans="1:6" x14ac:dyDescent="0.25">
      <c r="A8591" s="1">
        <v>44644.958333333299</v>
      </c>
      <c r="B8591">
        <v>297.712333202362</v>
      </c>
      <c r="C8591" t="s">
        <v>324</v>
      </c>
      <c r="D8591" t="s">
        <v>115</v>
      </c>
      <c r="E8591" t="s">
        <v>128</v>
      </c>
      <c r="F8591" t="s">
        <v>6</v>
      </c>
    </row>
    <row r="8592" spans="1:6" x14ac:dyDescent="0.25">
      <c r="A8592" s="1">
        <v>44645</v>
      </c>
      <c r="B8592">
        <v>247.460718154907</v>
      </c>
      <c r="C8592" t="s">
        <v>280</v>
      </c>
      <c r="D8592" t="s">
        <v>40</v>
      </c>
      <c r="E8592" t="s">
        <v>137</v>
      </c>
      <c r="F8592" t="s">
        <v>59</v>
      </c>
    </row>
    <row r="8593" spans="1:6" x14ac:dyDescent="0.25">
      <c r="A8593" s="1">
        <v>44645.041666666701</v>
      </c>
      <c r="B8593">
        <v>212.93551540374801</v>
      </c>
      <c r="C8593" t="s">
        <v>349</v>
      </c>
      <c r="D8593" t="s">
        <v>47</v>
      </c>
      <c r="E8593" t="s">
        <v>156</v>
      </c>
      <c r="F8593" t="s">
        <v>59</v>
      </c>
    </row>
    <row r="8594" spans="1:6" x14ac:dyDescent="0.25">
      <c r="A8594" s="1">
        <v>44645.083333333299</v>
      </c>
      <c r="B8594">
        <v>191.23265588283499</v>
      </c>
      <c r="C8594" t="s">
        <v>230</v>
      </c>
      <c r="D8594" t="s">
        <v>31</v>
      </c>
      <c r="E8594" t="s">
        <v>90</v>
      </c>
      <c r="F8594" t="s">
        <v>59</v>
      </c>
    </row>
    <row r="8595" spans="1:6" x14ac:dyDescent="0.25">
      <c r="A8595" s="1">
        <v>44645.125</v>
      </c>
      <c r="B8595">
        <v>189.39988434314699</v>
      </c>
      <c r="C8595" t="s">
        <v>232</v>
      </c>
      <c r="D8595" t="s">
        <v>57</v>
      </c>
      <c r="E8595" t="s">
        <v>12</v>
      </c>
      <c r="F8595" t="s">
        <v>59</v>
      </c>
    </row>
    <row r="8596" spans="1:6" x14ac:dyDescent="0.25">
      <c r="A8596" s="1">
        <v>44645.166666666701</v>
      </c>
      <c r="B8596">
        <v>188.84496998786901</v>
      </c>
      <c r="C8596" t="s">
        <v>234</v>
      </c>
      <c r="D8596" t="s">
        <v>11</v>
      </c>
      <c r="E8596" t="s">
        <v>12</v>
      </c>
      <c r="F8596" t="s">
        <v>59</v>
      </c>
    </row>
    <row r="8597" spans="1:6" x14ac:dyDescent="0.25">
      <c r="A8597" s="1">
        <v>44645.208333333299</v>
      </c>
      <c r="B8597">
        <v>185.87572133541099</v>
      </c>
      <c r="C8597" t="s">
        <v>235</v>
      </c>
      <c r="D8597" t="s">
        <v>19</v>
      </c>
      <c r="E8597" t="s">
        <v>12</v>
      </c>
      <c r="F8597" t="s">
        <v>59</v>
      </c>
    </row>
    <row r="8598" spans="1:6" x14ac:dyDescent="0.25">
      <c r="A8598" s="1">
        <v>44645.25</v>
      </c>
      <c r="B8598">
        <v>194.49348628521</v>
      </c>
      <c r="C8598" t="s">
        <v>235</v>
      </c>
      <c r="D8598" t="s">
        <v>57</v>
      </c>
      <c r="E8598" t="s">
        <v>161</v>
      </c>
      <c r="F8598" t="s">
        <v>59</v>
      </c>
    </row>
    <row r="8599" spans="1:6" x14ac:dyDescent="0.25">
      <c r="A8599" s="1">
        <v>44645.291666666701</v>
      </c>
      <c r="B8599">
        <v>242.252079963684</v>
      </c>
      <c r="C8599" t="s">
        <v>384</v>
      </c>
      <c r="D8599" t="s">
        <v>153</v>
      </c>
      <c r="E8599" t="s">
        <v>161</v>
      </c>
      <c r="F8599" t="s">
        <v>59</v>
      </c>
    </row>
    <row r="8600" spans="1:6" x14ac:dyDescent="0.25">
      <c r="A8600" s="1">
        <v>44645.333333333299</v>
      </c>
      <c r="B8600">
        <v>276.54410374164598</v>
      </c>
      <c r="C8600" t="s">
        <v>384</v>
      </c>
      <c r="D8600" t="s">
        <v>121</v>
      </c>
      <c r="E8600" t="s">
        <v>172</v>
      </c>
      <c r="F8600" t="s">
        <v>59</v>
      </c>
    </row>
    <row r="8601" spans="1:6" x14ac:dyDescent="0.25">
      <c r="A8601" s="1">
        <v>44645.375</v>
      </c>
      <c r="B8601">
        <v>414.688516616821</v>
      </c>
      <c r="C8601" t="s">
        <v>229</v>
      </c>
      <c r="D8601" t="s">
        <v>112</v>
      </c>
      <c r="E8601" t="s">
        <v>178</v>
      </c>
      <c r="F8601" t="s">
        <v>59</v>
      </c>
    </row>
    <row r="8602" spans="1:6" x14ac:dyDescent="0.25">
      <c r="A8602" s="1">
        <v>44645.416666666701</v>
      </c>
      <c r="B8602">
        <v>635.58423352241505</v>
      </c>
      <c r="C8602" t="s">
        <v>67</v>
      </c>
      <c r="D8602" t="s">
        <v>102</v>
      </c>
      <c r="E8602" t="s">
        <v>154</v>
      </c>
      <c r="F8602" t="s">
        <v>59</v>
      </c>
    </row>
    <row r="8603" spans="1:6" x14ac:dyDescent="0.25">
      <c r="A8603" s="1">
        <v>44645.458333333299</v>
      </c>
      <c r="B8603">
        <v>815.99424171447799</v>
      </c>
      <c r="C8603" t="s">
        <v>36</v>
      </c>
      <c r="D8603" t="s">
        <v>242</v>
      </c>
      <c r="E8603" t="s">
        <v>20</v>
      </c>
      <c r="F8603" t="s">
        <v>59</v>
      </c>
    </row>
    <row r="8604" spans="1:6" x14ac:dyDescent="0.25">
      <c r="A8604" s="1">
        <v>44645.5</v>
      </c>
      <c r="B8604">
        <v>912.45864105224598</v>
      </c>
      <c r="C8604" t="s">
        <v>81</v>
      </c>
      <c r="D8604" t="s">
        <v>456</v>
      </c>
      <c r="E8604" t="s">
        <v>17</v>
      </c>
      <c r="F8604" t="s">
        <v>59</v>
      </c>
    </row>
    <row r="8605" spans="1:6" x14ac:dyDescent="0.25">
      <c r="A8605" s="1">
        <v>44645.541666666701</v>
      </c>
      <c r="B8605">
        <v>993.26456451416004</v>
      </c>
      <c r="C8605" t="s">
        <v>293</v>
      </c>
      <c r="D8605" t="s">
        <v>113</v>
      </c>
      <c r="E8605" t="s">
        <v>128</v>
      </c>
      <c r="F8605" t="s">
        <v>59</v>
      </c>
    </row>
    <row r="8606" spans="1:6" x14ac:dyDescent="0.25">
      <c r="A8606" s="1">
        <v>44645.583333333299</v>
      </c>
      <c r="B8606">
        <v>1025.04820251465</v>
      </c>
      <c r="C8606" t="s">
        <v>103</v>
      </c>
      <c r="D8606" t="s">
        <v>455</v>
      </c>
      <c r="E8606" t="s">
        <v>150</v>
      </c>
      <c r="F8606" t="s">
        <v>59</v>
      </c>
    </row>
    <row r="8607" spans="1:6" x14ac:dyDescent="0.25">
      <c r="A8607" s="1">
        <v>44645.625</v>
      </c>
      <c r="B8607">
        <v>1087.6444503784201</v>
      </c>
      <c r="C8607" t="s">
        <v>126</v>
      </c>
      <c r="D8607" t="s">
        <v>106</v>
      </c>
      <c r="E8607" t="s">
        <v>133</v>
      </c>
      <c r="F8607" t="s">
        <v>59</v>
      </c>
    </row>
    <row r="8608" spans="1:6" x14ac:dyDescent="0.25">
      <c r="A8608" s="1">
        <v>44645.666666666701</v>
      </c>
      <c r="B8608">
        <v>1068.48447799683</v>
      </c>
      <c r="C8608" t="s">
        <v>108</v>
      </c>
      <c r="D8608" t="s">
        <v>83</v>
      </c>
      <c r="E8608" t="s">
        <v>134</v>
      </c>
      <c r="F8608" t="s">
        <v>59</v>
      </c>
    </row>
    <row r="8609" spans="1:6" x14ac:dyDescent="0.25">
      <c r="A8609" s="1">
        <v>44645.708333333299</v>
      </c>
      <c r="B8609">
        <v>1021.2962341308599</v>
      </c>
      <c r="C8609" t="s">
        <v>108</v>
      </c>
      <c r="D8609" t="s">
        <v>83</v>
      </c>
      <c r="E8609" t="s">
        <v>210</v>
      </c>
      <c r="F8609" t="s">
        <v>59</v>
      </c>
    </row>
    <row r="8610" spans="1:6" x14ac:dyDescent="0.25">
      <c r="A8610" s="1">
        <v>44645.75</v>
      </c>
      <c r="B8610">
        <v>988.62980651855503</v>
      </c>
      <c r="C8610" t="s">
        <v>312</v>
      </c>
      <c r="D8610" t="s">
        <v>131</v>
      </c>
      <c r="E8610" t="s">
        <v>185</v>
      </c>
      <c r="F8610" t="s">
        <v>59</v>
      </c>
    </row>
    <row r="8611" spans="1:6" x14ac:dyDescent="0.25">
      <c r="A8611" s="1">
        <v>44645.791666666701</v>
      </c>
      <c r="B8611">
        <v>887.52487945556595</v>
      </c>
      <c r="C8611" t="s">
        <v>286</v>
      </c>
      <c r="D8611" t="s">
        <v>106</v>
      </c>
      <c r="E8611" t="s">
        <v>214</v>
      </c>
      <c r="F8611" t="s">
        <v>59</v>
      </c>
    </row>
    <row r="8612" spans="1:6" x14ac:dyDescent="0.25">
      <c r="A8612" s="1">
        <v>44645.833333333299</v>
      </c>
      <c r="B8612">
        <v>801.42197799682594</v>
      </c>
      <c r="C8612" t="s">
        <v>88</v>
      </c>
      <c r="D8612" t="s">
        <v>455</v>
      </c>
      <c r="E8612" t="s">
        <v>177</v>
      </c>
      <c r="F8612" t="s">
        <v>59</v>
      </c>
    </row>
    <row r="8613" spans="1:6" x14ac:dyDescent="0.25">
      <c r="A8613" s="1">
        <v>44645.875</v>
      </c>
      <c r="B8613">
        <v>529.37860774993896</v>
      </c>
      <c r="C8613" t="s">
        <v>93</v>
      </c>
      <c r="D8613" t="s">
        <v>347</v>
      </c>
      <c r="E8613" t="s">
        <v>14</v>
      </c>
      <c r="F8613" t="s">
        <v>59</v>
      </c>
    </row>
    <row r="8614" spans="1:6" x14ac:dyDescent="0.25">
      <c r="A8614" s="1">
        <v>44645.916666666701</v>
      </c>
      <c r="B8614">
        <v>382.91307830810598</v>
      </c>
      <c r="C8614" t="s">
        <v>71</v>
      </c>
      <c r="D8614" t="s">
        <v>102</v>
      </c>
      <c r="E8614" t="s">
        <v>167</v>
      </c>
      <c r="F8614" t="s">
        <v>59</v>
      </c>
    </row>
    <row r="8615" spans="1:6" x14ac:dyDescent="0.25">
      <c r="A8615" s="1">
        <v>44645.958333333299</v>
      </c>
      <c r="B8615">
        <v>293.172916293144</v>
      </c>
      <c r="C8615" t="s">
        <v>227</v>
      </c>
      <c r="D8615" t="s">
        <v>125</v>
      </c>
      <c r="E8615" t="s">
        <v>14</v>
      </c>
      <c r="F8615" t="s">
        <v>59</v>
      </c>
    </row>
    <row r="8616" spans="1:6" x14ac:dyDescent="0.25">
      <c r="A8616" s="1">
        <v>44646</v>
      </c>
      <c r="B8616">
        <v>257.96829700469999</v>
      </c>
      <c r="C8616" t="s">
        <v>289</v>
      </c>
      <c r="D8616" t="s">
        <v>75</v>
      </c>
      <c r="E8616" t="s">
        <v>17</v>
      </c>
      <c r="F8616" t="s">
        <v>92</v>
      </c>
    </row>
    <row r="8617" spans="1:6" x14ac:dyDescent="0.25">
      <c r="A8617" s="1">
        <v>44646.041666666701</v>
      </c>
      <c r="B8617">
        <v>222.83129799366</v>
      </c>
      <c r="C8617" t="s">
        <v>325</v>
      </c>
      <c r="D8617" t="s">
        <v>37</v>
      </c>
      <c r="E8617" t="s">
        <v>27</v>
      </c>
      <c r="F8617" t="s">
        <v>92</v>
      </c>
    </row>
    <row r="8618" spans="1:6" x14ac:dyDescent="0.25">
      <c r="A8618" s="1">
        <v>44646.083333333299</v>
      </c>
      <c r="B8618">
        <v>184.423194169998</v>
      </c>
      <c r="C8618" t="s">
        <v>280</v>
      </c>
      <c r="D8618" t="s">
        <v>42</v>
      </c>
      <c r="E8618" t="s">
        <v>29</v>
      </c>
      <c r="F8618" t="s">
        <v>92</v>
      </c>
    </row>
    <row r="8619" spans="1:6" x14ac:dyDescent="0.25">
      <c r="A8619" s="1">
        <v>44646.125</v>
      </c>
      <c r="B8619">
        <v>187.716216087341</v>
      </c>
      <c r="C8619" t="s">
        <v>327</v>
      </c>
      <c r="D8619" t="s">
        <v>50</v>
      </c>
      <c r="E8619" t="s">
        <v>58</v>
      </c>
      <c r="F8619" t="s">
        <v>92</v>
      </c>
    </row>
    <row r="8620" spans="1:6" x14ac:dyDescent="0.25">
      <c r="A8620" s="1">
        <v>44646.166666666701</v>
      </c>
      <c r="B8620">
        <v>180.399177908897</v>
      </c>
      <c r="C8620" t="s">
        <v>349</v>
      </c>
      <c r="D8620" t="s">
        <v>31</v>
      </c>
      <c r="E8620" t="s">
        <v>64</v>
      </c>
      <c r="F8620" t="s">
        <v>92</v>
      </c>
    </row>
    <row r="8621" spans="1:6" x14ac:dyDescent="0.25">
      <c r="A8621" s="1">
        <v>44646.208333333299</v>
      </c>
      <c r="B8621">
        <v>186.21490204334299</v>
      </c>
      <c r="C8621" t="s">
        <v>328</v>
      </c>
      <c r="D8621" t="s">
        <v>52</v>
      </c>
      <c r="E8621" t="s">
        <v>275</v>
      </c>
      <c r="F8621" t="s">
        <v>92</v>
      </c>
    </row>
    <row r="8622" spans="1:6" x14ac:dyDescent="0.25">
      <c r="A8622" s="1">
        <v>44646.25</v>
      </c>
      <c r="B8622">
        <v>200.37878847122201</v>
      </c>
      <c r="C8622" t="s">
        <v>259</v>
      </c>
      <c r="D8622" t="s">
        <v>8</v>
      </c>
      <c r="E8622" t="s">
        <v>27</v>
      </c>
      <c r="F8622" t="s">
        <v>92</v>
      </c>
    </row>
    <row r="8623" spans="1:6" x14ac:dyDescent="0.25">
      <c r="A8623" s="1">
        <v>44646.291666666701</v>
      </c>
      <c r="B8623">
        <v>225.33282196521799</v>
      </c>
      <c r="C8623" t="s">
        <v>384</v>
      </c>
      <c r="D8623" t="s">
        <v>16</v>
      </c>
      <c r="E8623" t="s">
        <v>21</v>
      </c>
      <c r="F8623" t="s">
        <v>92</v>
      </c>
    </row>
    <row r="8624" spans="1:6" x14ac:dyDescent="0.25">
      <c r="A8624" s="1">
        <v>44646.333333333299</v>
      </c>
      <c r="B8624">
        <v>256.32526481151598</v>
      </c>
      <c r="C8624" t="s">
        <v>236</v>
      </c>
      <c r="D8624" t="s">
        <v>61</v>
      </c>
      <c r="E8624" t="s">
        <v>130</v>
      </c>
      <c r="F8624" t="s">
        <v>92</v>
      </c>
    </row>
    <row r="8625" spans="1:6" x14ac:dyDescent="0.25">
      <c r="A8625" s="1">
        <v>44646.375</v>
      </c>
      <c r="B8625">
        <v>415.39168405532803</v>
      </c>
      <c r="C8625" t="s">
        <v>326</v>
      </c>
      <c r="D8625" t="s">
        <v>75</v>
      </c>
      <c r="E8625" t="s">
        <v>137</v>
      </c>
      <c r="F8625" t="s">
        <v>92</v>
      </c>
    </row>
    <row r="8626" spans="1:6" x14ac:dyDescent="0.25">
      <c r="A8626" s="1">
        <v>44646.416666666701</v>
      </c>
      <c r="B8626">
        <v>720.77682876586903</v>
      </c>
      <c r="C8626" t="s">
        <v>93</v>
      </c>
      <c r="D8626" t="s">
        <v>80</v>
      </c>
      <c r="E8626" t="s">
        <v>175</v>
      </c>
      <c r="F8626" t="s">
        <v>92</v>
      </c>
    </row>
    <row r="8627" spans="1:6" x14ac:dyDescent="0.25">
      <c r="A8627" s="1">
        <v>44646.458333333299</v>
      </c>
      <c r="B8627">
        <v>859.46643829345703</v>
      </c>
      <c r="C8627" t="s">
        <v>89</v>
      </c>
      <c r="D8627" t="s">
        <v>242</v>
      </c>
      <c r="E8627" t="s">
        <v>128</v>
      </c>
      <c r="F8627" t="s">
        <v>92</v>
      </c>
    </row>
    <row r="8628" spans="1:6" x14ac:dyDescent="0.25">
      <c r="A8628" s="1">
        <v>44646.5</v>
      </c>
      <c r="B8628">
        <v>953.18248367309604</v>
      </c>
      <c r="C8628" t="s">
        <v>113</v>
      </c>
      <c r="D8628" t="s">
        <v>245</v>
      </c>
      <c r="E8628" t="s">
        <v>171</v>
      </c>
      <c r="F8628" t="s">
        <v>92</v>
      </c>
    </row>
    <row r="8629" spans="1:6" x14ac:dyDescent="0.25">
      <c r="A8629" s="1">
        <v>44646.541666666701</v>
      </c>
      <c r="B8629">
        <v>1080.48471832275</v>
      </c>
      <c r="C8629" t="s">
        <v>81</v>
      </c>
      <c r="D8629" t="s">
        <v>245</v>
      </c>
      <c r="E8629" t="s">
        <v>150</v>
      </c>
      <c r="F8629" t="s">
        <v>92</v>
      </c>
    </row>
    <row r="8630" spans="1:6" x14ac:dyDescent="0.25">
      <c r="A8630" s="1">
        <v>44646.583333333299</v>
      </c>
      <c r="B8630">
        <v>1141.50305557251</v>
      </c>
      <c r="C8630" t="s">
        <v>293</v>
      </c>
      <c r="D8630" t="s">
        <v>247</v>
      </c>
      <c r="E8630" t="s">
        <v>225</v>
      </c>
      <c r="F8630" t="s">
        <v>92</v>
      </c>
    </row>
    <row r="8631" spans="1:6" x14ac:dyDescent="0.25">
      <c r="A8631" s="1">
        <v>44646.625</v>
      </c>
      <c r="B8631">
        <v>1155.9724617004399</v>
      </c>
      <c r="C8631" t="s">
        <v>315</v>
      </c>
      <c r="D8631" t="s">
        <v>247</v>
      </c>
      <c r="E8631" t="s">
        <v>192</v>
      </c>
      <c r="F8631" t="s">
        <v>92</v>
      </c>
    </row>
    <row r="8632" spans="1:6" x14ac:dyDescent="0.25">
      <c r="A8632" s="1">
        <v>44646.666666666701</v>
      </c>
      <c r="B8632">
        <v>1163.95302581787</v>
      </c>
      <c r="C8632" t="s">
        <v>106</v>
      </c>
      <c r="D8632" t="s">
        <v>250</v>
      </c>
      <c r="E8632" t="s">
        <v>209</v>
      </c>
      <c r="F8632" t="s">
        <v>92</v>
      </c>
    </row>
    <row r="8633" spans="1:6" x14ac:dyDescent="0.25">
      <c r="A8633" s="1">
        <v>44646.708333333299</v>
      </c>
      <c r="B8633">
        <v>1118.2635879516599</v>
      </c>
      <c r="C8633" t="s">
        <v>312</v>
      </c>
      <c r="D8633" t="s">
        <v>242</v>
      </c>
      <c r="E8633" t="s">
        <v>220</v>
      </c>
      <c r="F8633" t="s">
        <v>92</v>
      </c>
    </row>
    <row r="8634" spans="1:6" x14ac:dyDescent="0.25">
      <c r="A8634" s="1">
        <v>44646.75</v>
      </c>
      <c r="B8634">
        <v>1043.9528160095199</v>
      </c>
      <c r="C8634" t="s">
        <v>109</v>
      </c>
      <c r="D8634" t="s">
        <v>271</v>
      </c>
      <c r="E8634" t="s">
        <v>371</v>
      </c>
      <c r="F8634" t="s">
        <v>92</v>
      </c>
    </row>
    <row r="8635" spans="1:6" x14ac:dyDescent="0.25">
      <c r="A8635" s="1">
        <v>44646.791666666701</v>
      </c>
      <c r="B8635">
        <v>971.72270202636696</v>
      </c>
      <c r="C8635" t="s">
        <v>113</v>
      </c>
      <c r="D8635" t="s">
        <v>110</v>
      </c>
      <c r="E8635" t="s">
        <v>209</v>
      </c>
      <c r="F8635" t="s">
        <v>92</v>
      </c>
    </row>
    <row r="8636" spans="1:6" x14ac:dyDescent="0.25">
      <c r="A8636" s="1">
        <v>44646.833333333299</v>
      </c>
      <c r="B8636">
        <v>897.26441192626999</v>
      </c>
      <c r="C8636" t="s">
        <v>136</v>
      </c>
      <c r="D8636" t="s">
        <v>85</v>
      </c>
      <c r="E8636" t="s">
        <v>368</v>
      </c>
      <c r="F8636" t="s">
        <v>92</v>
      </c>
    </row>
    <row r="8637" spans="1:6" x14ac:dyDescent="0.25">
      <c r="A8637" s="1">
        <v>44646.875</v>
      </c>
      <c r="B8637">
        <v>642.60402488708496</v>
      </c>
      <c r="C8637" t="s">
        <v>119</v>
      </c>
      <c r="D8637" t="s">
        <v>40</v>
      </c>
      <c r="E8637" t="s">
        <v>505</v>
      </c>
      <c r="F8637" t="s">
        <v>92</v>
      </c>
    </row>
    <row r="8638" spans="1:6" x14ac:dyDescent="0.25">
      <c r="A8638" s="1">
        <v>44646.916666666701</v>
      </c>
      <c r="B8638">
        <v>401.368208408356</v>
      </c>
      <c r="C8638" t="s">
        <v>120</v>
      </c>
      <c r="D8638" t="s">
        <v>40</v>
      </c>
      <c r="E8638" t="s">
        <v>192</v>
      </c>
      <c r="F8638" t="s">
        <v>92</v>
      </c>
    </row>
    <row r="8639" spans="1:6" x14ac:dyDescent="0.25">
      <c r="A8639" s="1">
        <v>44646.958333333299</v>
      </c>
      <c r="B8639">
        <v>319.26171803474398</v>
      </c>
      <c r="C8639" t="s">
        <v>65</v>
      </c>
      <c r="D8639" t="s">
        <v>47</v>
      </c>
      <c r="E8639" t="s">
        <v>185</v>
      </c>
      <c r="F8639" t="s">
        <v>92</v>
      </c>
    </row>
    <row r="8640" spans="1:6" x14ac:dyDescent="0.25">
      <c r="A8640" s="1">
        <v>44647</v>
      </c>
      <c r="B8640">
        <v>235.75198554992701</v>
      </c>
      <c r="C8640" t="s">
        <v>295</v>
      </c>
      <c r="D8640" t="s">
        <v>147</v>
      </c>
      <c r="E8640" t="s">
        <v>185</v>
      </c>
      <c r="F8640" t="s">
        <v>116</v>
      </c>
    </row>
    <row r="8641" spans="1:6" x14ac:dyDescent="0.25">
      <c r="A8641" s="1">
        <v>44647.041666666701</v>
      </c>
      <c r="B8641">
        <v>210.653654932976</v>
      </c>
      <c r="C8641" t="s">
        <v>18</v>
      </c>
      <c r="D8641" t="s">
        <v>19</v>
      </c>
      <c r="E8641" t="s">
        <v>185</v>
      </c>
      <c r="F8641" t="s">
        <v>116</v>
      </c>
    </row>
    <row r="8642" spans="1:6" x14ac:dyDescent="0.25">
      <c r="A8642" s="1">
        <v>44647.083333333299</v>
      </c>
      <c r="B8642">
        <v>195.808544993401</v>
      </c>
      <c r="C8642" t="s">
        <v>324</v>
      </c>
      <c r="D8642" t="s">
        <v>61</v>
      </c>
      <c r="E8642" t="s">
        <v>292</v>
      </c>
      <c r="F8642" t="s">
        <v>116</v>
      </c>
    </row>
    <row r="8643" spans="1:6" x14ac:dyDescent="0.25">
      <c r="A8643" s="1">
        <v>44647.125</v>
      </c>
      <c r="B8643">
        <v>191.40601801872299</v>
      </c>
      <c r="C8643" t="s">
        <v>278</v>
      </c>
      <c r="D8643" t="s">
        <v>153</v>
      </c>
      <c r="E8643" t="s">
        <v>181</v>
      </c>
      <c r="F8643" t="s">
        <v>116</v>
      </c>
    </row>
    <row r="8644" spans="1:6" x14ac:dyDescent="0.25">
      <c r="A8644" s="1">
        <v>44647.166666666701</v>
      </c>
      <c r="B8644">
        <v>185.49305999278999</v>
      </c>
      <c r="C8644" t="s">
        <v>280</v>
      </c>
      <c r="D8644" t="s">
        <v>176</v>
      </c>
      <c r="E8644" t="s">
        <v>191</v>
      </c>
      <c r="F8644" t="s">
        <v>116</v>
      </c>
    </row>
    <row r="8645" spans="1:6" x14ac:dyDescent="0.25">
      <c r="A8645" s="1">
        <v>44647.208333333299</v>
      </c>
      <c r="B8645">
        <v>180.86958658695201</v>
      </c>
      <c r="C8645" t="s">
        <v>229</v>
      </c>
      <c r="D8645" t="s">
        <v>176</v>
      </c>
      <c r="E8645" t="s">
        <v>318</v>
      </c>
      <c r="F8645" t="s">
        <v>116</v>
      </c>
    </row>
    <row r="8646" spans="1:6" x14ac:dyDescent="0.25">
      <c r="A8646" s="1">
        <v>44647.25</v>
      </c>
      <c r="B8646">
        <v>188.18250584602399</v>
      </c>
      <c r="C8646" t="s">
        <v>328</v>
      </c>
      <c r="D8646" t="s">
        <v>155</v>
      </c>
      <c r="E8646" t="s">
        <v>181</v>
      </c>
      <c r="F8646" t="s">
        <v>116</v>
      </c>
    </row>
    <row r="8647" spans="1:6" x14ac:dyDescent="0.25">
      <c r="A8647" s="1">
        <v>44647.291666666701</v>
      </c>
      <c r="B8647">
        <v>212.463443636894</v>
      </c>
      <c r="C8647" t="s">
        <v>230</v>
      </c>
      <c r="D8647" t="s">
        <v>166</v>
      </c>
      <c r="E8647" t="s">
        <v>152</v>
      </c>
      <c r="F8647" t="s">
        <v>116</v>
      </c>
    </row>
    <row r="8648" spans="1:6" x14ac:dyDescent="0.25">
      <c r="A8648" s="1">
        <v>44647.333333333299</v>
      </c>
      <c r="B8648">
        <v>251.945103883743</v>
      </c>
      <c r="C8648" t="s">
        <v>231</v>
      </c>
      <c r="D8648" t="s">
        <v>166</v>
      </c>
      <c r="E8648" t="s">
        <v>171</v>
      </c>
      <c r="F8648" t="s">
        <v>116</v>
      </c>
    </row>
    <row r="8649" spans="1:6" x14ac:dyDescent="0.25">
      <c r="A8649" s="1">
        <v>44647.375</v>
      </c>
      <c r="B8649">
        <v>348.561334371567</v>
      </c>
      <c r="C8649" t="s">
        <v>325</v>
      </c>
      <c r="D8649" t="s">
        <v>118</v>
      </c>
      <c r="E8649" t="s">
        <v>177</v>
      </c>
      <c r="F8649" t="s">
        <v>116</v>
      </c>
    </row>
    <row r="8650" spans="1:6" x14ac:dyDescent="0.25">
      <c r="A8650" s="1">
        <v>44647.416666666701</v>
      </c>
      <c r="B8650">
        <v>734.58838081359897</v>
      </c>
      <c r="C8650" t="s">
        <v>123</v>
      </c>
      <c r="D8650" t="s">
        <v>91</v>
      </c>
      <c r="E8650" t="s">
        <v>128</v>
      </c>
      <c r="F8650" t="s">
        <v>116</v>
      </c>
    </row>
    <row r="8651" spans="1:6" x14ac:dyDescent="0.25">
      <c r="A8651" s="1">
        <v>44647.458333333299</v>
      </c>
      <c r="B8651">
        <v>914.92463684081997</v>
      </c>
      <c r="C8651" t="s">
        <v>361</v>
      </c>
      <c r="D8651" t="s">
        <v>105</v>
      </c>
      <c r="E8651" t="s">
        <v>137</v>
      </c>
      <c r="F8651" t="s">
        <v>116</v>
      </c>
    </row>
    <row r="8652" spans="1:6" x14ac:dyDescent="0.25">
      <c r="A8652" s="1">
        <v>44647.5</v>
      </c>
      <c r="B8652">
        <v>1049.7771568298299</v>
      </c>
      <c r="C8652" t="s">
        <v>372</v>
      </c>
      <c r="D8652" t="s">
        <v>251</v>
      </c>
      <c r="E8652" t="s">
        <v>137</v>
      </c>
      <c r="F8652" t="s">
        <v>116</v>
      </c>
    </row>
    <row r="8653" spans="1:6" x14ac:dyDescent="0.25">
      <c r="A8653" s="1">
        <v>44647.541666666701</v>
      </c>
      <c r="B8653">
        <v>1111.9176635742199</v>
      </c>
      <c r="C8653" t="s">
        <v>299</v>
      </c>
      <c r="D8653" t="s">
        <v>245</v>
      </c>
      <c r="E8653" t="s">
        <v>130</v>
      </c>
      <c r="F8653" t="s">
        <v>116</v>
      </c>
    </row>
    <row r="8654" spans="1:6" x14ac:dyDescent="0.25">
      <c r="A8654" s="1">
        <v>44647.583333333299</v>
      </c>
      <c r="B8654">
        <v>1152.2193298339801</v>
      </c>
      <c r="C8654" t="s">
        <v>468</v>
      </c>
      <c r="D8654" t="s">
        <v>245</v>
      </c>
      <c r="E8654" t="s">
        <v>171</v>
      </c>
      <c r="F8654" t="s">
        <v>116</v>
      </c>
    </row>
    <row r="8655" spans="1:6" x14ac:dyDescent="0.25">
      <c r="A8655" s="1">
        <v>44647.625</v>
      </c>
      <c r="B8655">
        <v>1220.0827140808101</v>
      </c>
      <c r="C8655" t="s">
        <v>628</v>
      </c>
      <c r="D8655" t="s">
        <v>469</v>
      </c>
      <c r="E8655" t="s">
        <v>150</v>
      </c>
      <c r="F8655" t="s">
        <v>116</v>
      </c>
    </row>
    <row r="8656" spans="1:6" x14ac:dyDescent="0.25">
      <c r="A8656" s="1">
        <v>44647.666666666701</v>
      </c>
      <c r="B8656">
        <v>1184.1134452819799</v>
      </c>
      <c r="C8656" t="s">
        <v>667</v>
      </c>
      <c r="D8656" t="s">
        <v>243</v>
      </c>
      <c r="E8656" t="s">
        <v>142</v>
      </c>
      <c r="F8656" t="s">
        <v>116</v>
      </c>
    </row>
    <row r="8657" spans="1:6" x14ac:dyDescent="0.25">
      <c r="A8657" s="1">
        <v>44647.708333333299</v>
      </c>
      <c r="B8657">
        <v>1148.1749877929699</v>
      </c>
      <c r="C8657" t="s">
        <v>652</v>
      </c>
      <c r="D8657" t="s">
        <v>353</v>
      </c>
      <c r="E8657" t="s">
        <v>318</v>
      </c>
      <c r="F8657" t="s">
        <v>116</v>
      </c>
    </row>
    <row r="8658" spans="1:6" x14ac:dyDescent="0.25">
      <c r="A8658" s="1">
        <v>44647.75</v>
      </c>
      <c r="B8658">
        <v>1115.61143875122</v>
      </c>
      <c r="C8658" t="s">
        <v>634</v>
      </c>
      <c r="D8658" t="s">
        <v>347</v>
      </c>
      <c r="E8658" t="s">
        <v>318</v>
      </c>
      <c r="F8658" t="s">
        <v>116</v>
      </c>
    </row>
    <row r="8659" spans="1:6" x14ac:dyDescent="0.25">
      <c r="A8659" s="1">
        <v>44647.791666666701</v>
      </c>
      <c r="B8659">
        <v>1086.6032142639201</v>
      </c>
      <c r="C8659" t="s">
        <v>588</v>
      </c>
      <c r="D8659" t="s">
        <v>107</v>
      </c>
      <c r="E8659" t="s">
        <v>152</v>
      </c>
      <c r="F8659" t="s">
        <v>116</v>
      </c>
    </row>
    <row r="8660" spans="1:6" x14ac:dyDescent="0.25">
      <c r="A8660" s="1">
        <v>44647.833333333299</v>
      </c>
      <c r="B8660">
        <v>1009.1551170349099</v>
      </c>
      <c r="C8660" t="s">
        <v>145</v>
      </c>
      <c r="D8660" t="s">
        <v>110</v>
      </c>
      <c r="E8660" t="s">
        <v>152</v>
      </c>
      <c r="F8660" t="s">
        <v>116</v>
      </c>
    </row>
    <row r="8661" spans="1:6" x14ac:dyDescent="0.25">
      <c r="A8661" s="1">
        <v>44647.875</v>
      </c>
      <c r="B8661">
        <v>622.17586946487404</v>
      </c>
      <c r="C8661" t="s">
        <v>286</v>
      </c>
      <c r="D8661" t="s">
        <v>91</v>
      </c>
      <c r="E8661" t="s">
        <v>135</v>
      </c>
      <c r="F8661" t="s">
        <v>116</v>
      </c>
    </row>
    <row r="8662" spans="1:6" x14ac:dyDescent="0.25">
      <c r="A8662" s="1">
        <v>44647.916666666701</v>
      </c>
      <c r="B8662">
        <v>392.22673225402798</v>
      </c>
      <c r="C8662" t="s">
        <v>183</v>
      </c>
      <c r="D8662" t="s">
        <v>75</v>
      </c>
      <c r="E8662" t="s">
        <v>156</v>
      </c>
      <c r="F8662" t="s">
        <v>116</v>
      </c>
    </row>
    <row r="8663" spans="1:6" x14ac:dyDescent="0.25">
      <c r="A8663" s="1">
        <v>44647.958333333299</v>
      </c>
      <c r="B8663">
        <v>323.048218250275</v>
      </c>
      <c r="C8663" t="s">
        <v>41</v>
      </c>
      <c r="D8663" t="s">
        <v>50</v>
      </c>
      <c r="E8663" t="s">
        <v>23</v>
      </c>
      <c r="F8663" t="s">
        <v>116</v>
      </c>
    </row>
    <row r="8664" spans="1:6" x14ac:dyDescent="0.25">
      <c r="A8664" s="1">
        <v>44648</v>
      </c>
      <c r="B8664">
        <v>250.11215424537701</v>
      </c>
      <c r="C8664" t="s">
        <v>117</v>
      </c>
      <c r="D8664" t="s">
        <v>52</v>
      </c>
      <c r="E8664" t="s">
        <v>23</v>
      </c>
      <c r="F8664" t="s">
        <v>138</v>
      </c>
    </row>
    <row r="8665" spans="1:6" x14ac:dyDescent="0.25">
      <c r="A8665" s="1">
        <v>44648.041666666701</v>
      </c>
      <c r="B8665">
        <v>231.62503957748399</v>
      </c>
      <c r="C8665" t="s">
        <v>72</v>
      </c>
      <c r="D8665" t="s">
        <v>54</v>
      </c>
      <c r="E8665" t="s">
        <v>23</v>
      </c>
      <c r="F8665" t="s">
        <v>138</v>
      </c>
    </row>
    <row r="8666" spans="1:6" x14ac:dyDescent="0.25">
      <c r="A8666" s="1">
        <v>44648.083333333299</v>
      </c>
      <c r="B8666">
        <v>207.72671318054199</v>
      </c>
      <c r="C8666" t="s">
        <v>123</v>
      </c>
      <c r="D8666" t="s">
        <v>95</v>
      </c>
      <c r="E8666" t="s">
        <v>23</v>
      </c>
      <c r="F8666" t="s">
        <v>138</v>
      </c>
    </row>
    <row r="8667" spans="1:6" x14ac:dyDescent="0.25">
      <c r="A8667" s="1">
        <v>44648.125</v>
      </c>
      <c r="B8667">
        <v>207.718017578125</v>
      </c>
      <c r="C8667" t="s">
        <v>63</v>
      </c>
      <c r="D8667" t="s">
        <v>11</v>
      </c>
      <c r="E8667" t="s">
        <v>178</v>
      </c>
      <c r="F8667" t="s">
        <v>138</v>
      </c>
    </row>
    <row r="8668" spans="1:6" x14ac:dyDescent="0.25">
      <c r="A8668" s="1">
        <v>44648.166666666701</v>
      </c>
      <c r="B8668">
        <v>193.147251486778</v>
      </c>
      <c r="C8668" t="s">
        <v>65</v>
      </c>
      <c r="D8668" t="s">
        <v>19</v>
      </c>
      <c r="E8668" t="s">
        <v>128</v>
      </c>
      <c r="F8668" t="s">
        <v>138</v>
      </c>
    </row>
    <row r="8669" spans="1:6" x14ac:dyDescent="0.25">
      <c r="A8669" s="1">
        <v>44648.208333333299</v>
      </c>
      <c r="B8669">
        <v>202.42763650417299</v>
      </c>
      <c r="C8669" t="s">
        <v>93</v>
      </c>
      <c r="D8669" t="s">
        <v>19</v>
      </c>
      <c r="E8669" t="s">
        <v>128</v>
      </c>
      <c r="F8669" t="s">
        <v>138</v>
      </c>
    </row>
    <row r="8670" spans="1:6" x14ac:dyDescent="0.25">
      <c r="A8670" s="1">
        <v>44648.25</v>
      </c>
      <c r="B8670">
        <v>197.17429184913601</v>
      </c>
      <c r="C8670" t="s">
        <v>56</v>
      </c>
      <c r="D8670" t="s">
        <v>57</v>
      </c>
      <c r="E8670" t="s">
        <v>135</v>
      </c>
      <c r="F8670" t="s">
        <v>138</v>
      </c>
    </row>
    <row r="8671" spans="1:6" x14ac:dyDescent="0.25">
      <c r="A8671" s="1">
        <v>44648.291666666701</v>
      </c>
      <c r="B8671">
        <v>249.76623988151599</v>
      </c>
      <c r="C8671" t="s">
        <v>53</v>
      </c>
      <c r="D8671" t="s">
        <v>31</v>
      </c>
      <c r="E8671" t="s">
        <v>141</v>
      </c>
      <c r="F8671" t="s">
        <v>138</v>
      </c>
    </row>
    <row r="8672" spans="1:6" x14ac:dyDescent="0.25">
      <c r="A8672" s="1">
        <v>44648.333333333299</v>
      </c>
      <c r="B8672">
        <v>399.95355796813999</v>
      </c>
      <c r="C8672" t="s">
        <v>119</v>
      </c>
      <c r="D8672" t="s">
        <v>37</v>
      </c>
      <c r="E8672" t="s">
        <v>135</v>
      </c>
      <c r="F8672" t="s">
        <v>138</v>
      </c>
    </row>
    <row r="8673" spans="1:6" x14ac:dyDescent="0.25">
      <c r="A8673" s="1">
        <v>44648.375</v>
      </c>
      <c r="B8673">
        <v>993.05485153198197</v>
      </c>
      <c r="C8673" t="s">
        <v>88</v>
      </c>
      <c r="D8673" t="s">
        <v>87</v>
      </c>
      <c r="E8673" t="s">
        <v>130</v>
      </c>
      <c r="F8673" t="s">
        <v>138</v>
      </c>
    </row>
    <row r="8674" spans="1:6" x14ac:dyDescent="0.25">
      <c r="A8674" s="1">
        <v>44648.416666666701</v>
      </c>
      <c r="B8674">
        <v>1151.5279998779299</v>
      </c>
      <c r="C8674" t="s">
        <v>79</v>
      </c>
      <c r="D8674" t="s">
        <v>80</v>
      </c>
      <c r="E8674" t="s">
        <v>130</v>
      </c>
      <c r="F8674" t="s">
        <v>138</v>
      </c>
    </row>
    <row r="8675" spans="1:6" x14ac:dyDescent="0.25">
      <c r="A8675" s="1">
        <v>44648.458333333299</v>
      </c>
      <c r="B8675">
        <v>1244.2975425720199</v>
      </c>
      <c r="C8675" t="s">
        <v>515</v>
      </c>
      <c r="D8675" t="s">
        <v>77</v>
      </c>
      <c r="E8675" t="s">
        <v>134</v>
      </c>
      <c r="F8675" t="s">
        <v>138</v>
      </c>
    </row>
    <row r="8676" spans="1:6" x14ac:dyDescent="0.25">
      <c r="A8676" s="1">
        <v>44648.5</v>
      </c>
      <c r="B8676">
        <v>1263.65941619873</v>
      </c>
      <c r="C8676" t="s">
        <v>129</v>
      </c>
      <c r="D8676" t="s">
        <v>102</v>
      </c>
      <c r="E8676" t="s">
        <v>152</v>
      </c>
      <c r="F8676" t="s">
        <v>138</v>
      </c>
    </row>
    <row r="8677" spans="1:6" x14ac:dyDescent="0.25">
      <c r="A8677" s="1">
        <v>44648.541666666701</v>
      </c>
      <c r="B8677">
        <v>1352.96311569214</v>
      </c>
      <c r="C8677" t="s">
        <v>298</v>
      </c>
      <c r="D8677" t="s">
        <v>107</v>
      </c>
      <c r="E8677" t="s">
        <v>294</v>
      </c>
      <c r="F8677" t="s">
        <v>138</v>
      </c>
    </row>
    <row r="8678" spans="1:6" x14ac:dyDescent="0.25">
      <c r="A8678" s="1">
        <v>44648.583333333299</v>
      </c>
      <c r="B8678">
        <v>1399.35521697998</v>
      </c>
      <c r="C8678" t="s">
        <v>198</v>
      </c>
      <c r="D8678" t="s">
        <v>250</v>
      </c>
      <c r="E8678" t="s">
        <v>319</v>
      </c>
      <c r="F8678" t="s">
        <v>138</v>
      </c>
    </row>
    <row r="8679" spans="1:6" x14ac:dyDescent="0.25">
      <c r="A8679" s="1">
        <v>44648.625</v>
      </c>
      <c r="B8679">
        <v>1417.54234313965</v>
      </c>
      <c r="C8679" t="s">
        <v>195</v>
      </c>
      <c r="D8679" t="s">
        <v>105</v>
      </c>
      <c r="E8679" t="s">
        <v>194</v>
      </c>
      <c r="F8679" t="s">
        <v>138</v>
      </c>
    </row>
    <row r="8680" spans="1:6" x14ac:dyDescent="0.25">
      <c r="A8680" s="1">
        <v>44648.666666666701</v>
      </c>
      <c r="B8680">
        <v>1380.54323577881</v>
      </c>
      <c r="C8680" t="s">
        <v>620</v>
      </c>
      <c r="D8680" t="s">
        <v>105</v>
      </c>
      <c r="E8680" t="s">
        <v>219</v>
      </c>
      <c r="F8680" t="s">
        <v>138</v>
      </c>
    </row>
    <row r="8681" spans="1:6" x14ac:dyDescent="0.25">
      <c r="A8681" s="1">
        <v>44648.708333333299</v>
      </c>
      <c r="B8681">
        <v>1316.52073287964</v>
      </c>
      <c r="C8681" t="s">
        <v>618</v>
      </c>
      <c r="D8681" t="s">
        <v>100</v>
      </c>
      <c r="E8681" t="s">
        <v>222</v>
      </c>
      <c r="F8681" t="s">
        <v>138</v>
      </c>
    </row>
    <row r="8682" spans="1:6" x14ac:dyDescent="0.25">
      <c r="A8682" s="1">
        <v>44648.75</v>
      </c>
      <c r="B8682">
        <v>1234.70812225342</v>
      </c>
      <c r="C8682" t="s">
        <v>298</v>
      </c>
      <c r="D8682" t="s">
        <v>82</v>
      </c>
      <c r="E8682" t="s">
        <v>508</v>
      </c>
      <c r="F8682" t="s">
        <v>138</v>
      </c>
    </row>
    <row r="8683" spans="1:6" x14ac:dyDescent="0.25">
      <c r="A8683" s="1">
        <v>44648.791666666701</v>
      </c>
      <c r="B8683">
        <v>1229.34238815308</v>
      </c>
      <c r="C8683" t="s">
        <v>634</v>
      </c>
      <c r="D8683" t="s">
        <v>77</v>
      </c>
      <c r="E8683" t="s">
        <v>508</v>
      </c>
      <c r="F8683" t="s">
        <v>138</v>
      </c>
    </row>
    <row r="8684" spans="1:6" x14ac:dyDescent="0.25">
      <c r="A8684" s="1">
        <v>44648.833333333299</v>
      </c>
      <c r="B8684">
        <v>1178.50597763062</v>
      </c>
      <c r="C8684" t="s">
        <v>306</v>
      </c>
      <c r="D8684" t="s">
        <v>87</v>
      </c>
      <c r="E8684" t="s">
        <v>465</v>
      </c>
      <c r="F8684" t="s">
        <v>138</v>
      </c>
    </row>
    <row r="8685" spans="1:6" x14ac:dyDescent="0.25">
      <c r="A8685" s="1">
        <v>44648.875</v>
      </c>
      <c r="B8685">
        <v>858.25541877746605</v>
      </c>
      <c r="C8685" t="s">
        <v>361</v>
      </c>
      <c r="D8685" t="s">
        <v>31</v>
      </c>
      <c r="E8685" t="s">
        <v>222</v>
      </c>
      <c r="F8685" t="s">
        <v>138</v>
      </c>
    </row>
    <row r="8686" spans="1:6" x14ac:dyDescent="0.25">
      <c r="A8686" s="1">
        <v>44648.916666666701</v>
      </c>
      <c r="B8686">
        <v>416.24249267578102</v>
      </c>
      <c r="C8686" t="s">
        <v>179</v>
      </c>
      <c r="D8686" t="s">
        <v>95</v>
      </c>
      <c r="E8686" t="s">
        <v>194</v>
      </c>
      <c r="F8686" t="s">
        <v>138</v>
      </c>
    </row>
    <row r="8687" spans="1:6" x14ac:dyDescent="0.25">
      <c r="A8687" s="1">
        <v>44648.958333333299</v>
      </c>
      <c r="B8687">
        <v>301.07033920288097</v>
      </c>
      <c r="C8687" t="s">
        <v>111</v>
      </c>
      <c r="D8687" t="s">
        <v>50</v>
      </c>
      <c r="E8687" t="s">
        <v>187</v>
      </c>
      <c r="F8687" t="s">
        <v>138</v>
      </c>
    </row>
    <row r="8688" spans="1:6" x14ac:dyDescent="0.25">
      <c r="A8688" s="1">
        <v>44649</v>
      </c>
      <c r="B8688">
        <v>261.99910449981701</v>
      </c>
      <c r="C8688" t="s">
        <v>246</v>
      </c>
      <c r="D8688" t="s">
        <v>31</v>
      </c>
      <c r="E8688" t="s">
        <v>218</v>
      </c>
      <c r="F8688" t="s">
        <v>158</v>
      </c>
    </row>
    <row r="8689" spans="1:6" x14ac:dyDescent="0.25">
      <c r="A8689" s="1">
        <v>44649.041666666701</v>
      </c>
      <c r="B8689">
        <v>234.577418208122</v>
      </c>
      <c r="C8689" t="s">
        <v>97</v>
      </c>
      <c r="D8689" t="s">
        <v>118</v>
      </c>
      <c r="E8689" t="s">
        <v>371</v>
      </c>
      <c r="F8689" t="s">
        <v>158</v>
      </c>
    </row>
    <row r="8690" spans="1:6" x14ac:dyDescent="0.25">
      <c r="A8690" s="1">
        <v>44649.083333333299</v>
      </c>
      <c r="B8690">
        <v>208.96182942390399</v>
      </c>
      <c r="C8690" t="s">
        <v>88</v>
      </c>
      <c r="D8690" t="s">
        <v>118</v>
      </c>
      <c r="E8690" t="s">
        <v>219</v>
      </c>
      <c r="F8690" t="s">
        <v>158</v>
      </c>
    </row>
    <row r="8691" spans="1:6" x14ac:dyDescent="0.25">
      <c r="A8691" s="1">
        <v>44649.125</v>
      </c>
      <c r="B8691">
        <v>198.89333748817401</v>
      </c>
      <c r="C8691" t="s">
        <v>89</v>
      </c>
      <c r="D8691" t="s">
        <v>121</v>
      </c>
      <c r="E8691" t="s">
        <v>189</v>
      </c>
      <c r="F8691" t="s">
        <v>158</v>
      </c>
    </row>
    <row r="8692" spans="1:6" x14ac:dyDescent="0.25">
      <c r="A8692" s="1">
        <v>44649.166666666701</v>
      </c>
      <c r="B8692">
        <v>196.46297717094399</v>
      </c>
      <c r="C8692" t="s">
        <v>117</v>
      </c>
      <c r="D8692" t="s">
        <v>16</v>
      </c>
      <c r="E8692" t="s">
        <v>218</v>
      </c>
      <c r="F8692" t="s">
        <v>158</v>
      </c>
    </row>
    <row r="8693" spans="1:6" x14ac:dyDescent="0.25">
      <c r="A8693" s="1">
        <v>44649.208333333299</v>
      </c>
      <c r="B8693">
        <v>195.95162868499801</v>
      </c>
      <c r="C8693" t="s">
        <v>56</v>
      </c>
      <c r="D8693" t="s">
        <v>153</v>
      </c>
      <c r="E8693" t="s">
        <v>205</v>
      </c>
      <c r="F8693" t="s">
        <v>158</v>
      </c>
    </row>
    <row r="8694" spans="1:6" x14ac:dyDescent="0.25">
      <c r="A8694" s="1">
        <v>44649.25</v>
      </c>
      <c r="B8694">
        <v>199.80341672897299</v>
      </c>
      <c r="C8694" t="s">
        <v>165</v>
      </c>
      <c r="D8694" t="s">
        <v>153</v>
      </c>
      <c r="E8694" t="s">
        <v>207</v>
      </c>
      <c r="F8694" t="s">
        <v>158</v>
      </c>
    </row>
    <row r="8695" spans="1:6" x14ac:dyDescent="0.25">
      <c r="A8695" s="1">
        <v>44649.291666666701</v>
      </c>
      <c r="B8695">
        <v>276.39319109916698</v>
      </c>
      <c r="C8695" t="s">
        <v>66</v>
      </c>
      <c r="D8695" t="s">
        <v>26</v>
      </c>
      <c r="E8695" t="s">
        <v>622</v>
      </c>
      <c r="F8695" t="s">
        <v>158</v>
      </c>
    </row>
    <row r="8696" spans="1:6" x14ac:dyDescent="0.25">
      <c r="A8696" s="1">
        <v>44649.333333333299</v>
      </c>
      <c r="B8696">
        <v>329.72323632240301</v>
      </c>
      <c r="C8696" t="s">
        <v>165</v>
      </c>
      <c r="D8696" t="s">
        <v>166</v>
      </c>
      <c r="E8696" t="s">
        <v>503</v>
      </c>
      <c r="F8696" t="s">
        <v>158</v>
      </c>
    </row>
    <row r="8697" spans="1:6" x14ac:dyDescent="0.25">
      <c r="A8697" s="1">
        <v>44649.375</v>
      </c>
      <c r="B8697">
        <v>599.32154941558804</v>
      </c>
      <c r="C8697" t="s">
        <v>46</v>
      </c>
      <c r="D8697" t="s">
        <v>8</v>
      </c>
      <c r="E8697" t="s">
        <v>510</v>
      </c>
      <c r="F8697" t="s">
        <v>158</v>
      </c>
    </row>
    <row r="8698" spans="1:6" x14ac:dyDescent="0.25">
      <c r="A8698" s="1">
        <v>44649.416666666701</v>
      </c>
      <c r="B8698">
        <v>1058.8523712158201</v>
      </c>
      <c r="C8698" t="s">
        <v>103</v>
      </c>
      <c r="D8698" t="s">
        <v>125</v>
      </c>
      <c r="E8698" t="s">
        <v>510</v>
      </c>
      <c r="F8698" t="s">
        <v>158</v>
      </c>
    </row>
    <row r="8699" spans="1:6" x14ac:dyDescent="0.25">
      <c r="A8699" s="1">
        <v>44649.458333333299</v>
      </c>
      <c r="B8699">
        <v>1149.69968414307</v>
      </c>
      <c r="C8699" t="s">
        <v>299</v>
      </c>
      <c r="D8699" t="s">
        <v>85</v>
      </c>
      <c r="E8699" t="s">
        <v>510</v>
      </c>
      <c r="F8699" t="s">
        <v>158</v>
      </c>
    </row>
    <row r="8700" spans="1:6" x14ac:dyDescent="0.25">
      <c r="A8700" s="1">
        <v>44649.5</v>
      </c>
      <c r="B8700">
        <v>1158.11180877686</v>
      </c>
      <c r="C8700" t="s">
        <v>203</v>
      </c>
      <c r="D8700" t="s">
        <v>250</v>
      </c>
      <c r="E8700" t="s">
        <v>509</v>
      </c>
      <c r="F8700" t="s">
        <v>158</v>
      </c>
    </row>
    <row r="8701" spans="1:6" x14ac:dyDescent="0.25">
      <c r="A8701" s="1">
        <v>44649.541666666701</v>
      </c>
      <c r="B8701">
        <v>1305.6581497192401</v>
      </c>
      <c r="C8701" t="s">
        <v>657</v>
      </c>
      <c r="D8701" t="s">
        <v>250</v>
      </c>
      <c r="E8701" t="s">
        <v>601</v>
      </c>
      <c r="F8701" t="s">
        <v>158</v>
      </c>
    </row>
    <row r="8702" spans="1:6" x14ac:dyDescent="0.25">
      <c r="A8702" s="1">
        <v>44649.583333333299</v>
      </c>
      <c r="B8702">
        <v>1333.0782012939501</v>
      </c>
      <c r="C8702" t="s">
        <v>455</v>
      </c>
      <c r="D8702" t="s">
        <v>250</v>
      </c>
      <c r="E8702" t="s">
        <v>201</v>
      </c>
      <c r="F8702" t="s">
        <v>158</v>
      </c>
    </row>
    <row r="8703" spans="1:6" x14ac:dyDescent="0.25">
      <c r="A8703" s="1">
        <v>44649.625</v>
      </c>
      <c r="B8703">
        <v>1312.4445381164601</v>
      </c>
      <c r="C8703" t="s">
        <v>605</v>
      </c>
      <c r="D8703" t="s">
        <v>251</v>
      </c>
      <c r="E8703" t="s">
        <v>503</v>
      </c>
      <c r="F8703" t="s">
        <v>158</v>
      </c>
    </row>
    <row r="8704" spans="1:6" x14ac:dyDescent="0.25">
      <c r="A8704" s="1">
        <v>44649.666666666701</v>
      </c>
      <c r="B8704">
        <v>1232.0982093811001</v>
      </c>
      <c r="C8704" t="s">
        <v>203</v>
      </c>
      <c r="D8704" t="s">
        <v>242</v>
      </c>
      <c r="E8704" t="s">
        <v>197</v>
      </c>
      <c r="F8704" t="s">
        <v>158</v>
      </c>
    </row>
    <row r="8705" spans="1:6" x14ac:dyDescent="0.25">
      <c r="A8705" s="1">
        <v>44649.708333333299</v>
      </c>
      <c r="B8705">
        <v>1143.6655616760199</v>
      </c>
      <c r="C8705" t="s">
        <v>129</v>
      </c>
      <c r="D8705" t="s">
        <v>243</v>
      </c>
      <c r="E8705" t="s">
        <v>200</v>
      </c>
      <c r="F8705" t="s">
        <v>158</v>
      </c>
    </row>
    <row r="8706" spans="1:6" x14ac:dyDescent="0.25">
      <c r="A8706" s="1">
        <v>44649.75</v>
      </c>
      <c r="B8706">
        <v>1039.98509216309</v>
      </c>
      <c r="C8706" t="s">
        <v>293</v>
      </c>
      <c r="D8706" t="s">
        <v>456</v>
      </c>
      <c r="E8706" t="s">
        <v>371</v>
      </c>
      <c r="F8706" t="s">
        <v>158</v>
      </c>
    </row>
    <row r="8707" spans="1:6" x14ac:dyDescent="0.25">
      <c r="A8707" s="1">
        <v>44649.791666666701</v>
      </c>
      <c r="B8707">
        <v>995.303310394287</v>
      </c>
      <c r="C8707" t="s">
        <v>144</v>
      </c>
      <c r="D8707" t="s">
        <v>243</v>
      </c>
      <c r="E8707" t="s">
        <v>191</v>
      </c>
      <c r="F8707" t="s">
        <v>158</v>
      </c>
    </row>
    <row r="8708" spans="1:6" x14ac:dyDescent="0.25">
      <c r="A8708" s="1">
        <v>44649.833333333299</v>
      </c>
      <c r="B8708">
        <v>846.27000617981003</v>
      </c>
      <c r="C8708" t="s">
        <v>119</v>
      </c>
      <c r="D8708" t="s">
        <v>102</v>
      </c>
      <c r="E8708" t="s">
        <v>128</v>
      </c>
      <c r="F8708" t="s">
        <v>158</v>
      </c>
    </row>
    <row r="8709" spans="1:6" x14ac:dyDescent="0.25">
      <c r="A8709" s="1">
        <v>44649.875</v>
      </c>
      <c r="B8709">
        <v>523.75254631042503</v>
      </c>
      <c r="C8709" t="s">
        <v>120</v>
      </c>
      <c r="D8709" t="s">
        <v>82</v>
      </c>
      <c r="E8709" t="s">
        <v>90</v>
      </c>
      <c r="F8709" t="s">
        <v>158</v>
      </c>
    </row>
    <row r="8710" spans="1:6" x14ac:dyDescent="0.25">
      <c r="A8710" s="1">
        <v>44649.916666666701</v>
      </c>
      <c r="B8710">
        <v>367.48343324661198</v>
      </c>
      <c r="C8710" t="s">
        <v>67</v>
      </c>
      <c r="D8710" t="s">
        <v>199</v>
      </c>
      <c r="E8710" t="s">
        <v>9</v>
      </c>
      <c r="F8710" t="s">
        <v>158</v>
      </c>
    </row>
    <row r="8711" spans="1:6" x14ac:dyDescent="0.25">
      <c r="A8711" s="1">
        <v>44649.958333333299</v>
      </c>
      <c r="B8711">
        <v>270.96529281139402</v>
      </c>
      <c r="C8711" t="s">
        <v>67</v>
      </c>
      <c r="D8711" t="s">
        <v>77</v>
      </c>
      <c r="E8711" t="s">
        <v>249</v>
      </c>
      <c r="F8711" t="s">
        <v>158</v>
      </c>
    </row>
    <row r="8712" spans="1:6" x14ac:dyDescent="0.25">
      <c r="A8712" s="1">
        <v>44650</v>
      </c>
      <c r="B8712">
        <v>234.988810300827</v>
      </c>
      <c r="C8712" t="s">
        <v>10</v>
      </c>
      <c r="D8712" t="s">
        <v>199</v>
      </c>
      <c r="E8712" t="s">
        <v>249</v>
      </c>
      <c r="F8712" t="s">
        <v>173</v>
      </c>
    </row>
    <row r="8713" spans="1:6" x14ac:dyDescent="0.25">
      <c r="A8713" s="1">
        <v>44650.041666666701</v>
      </c>
      <c r="B8713">
        <v>222.88666248321499</v>
      </c>
      <c r="C8713" t="s">
        <v>325</v>
      </c>
      <c r="D8713" t="s">
        <v>40</v>
      </c>
      <c r="E8713" t="s">
        <v>265</v>
      </c>
      <c r="F8713" t="s">
        <v>173</v>
      </c>
    </row>
    <row r="8714" spans="1:6" x14ac:dyDescent="0.25">
      <c r="A8714" s="1">
        <v>44650.083333333299</v>
      </c>
      <c r="B8714">
        <v>200.395063996315</v>
      </c>
      <c r="C8714" t="s">
        <v>326</v>
      </c>
      <c r="D8714" t="s">
        <v>75</v>
      </c>
      <c r="E8714" t="s">
        <v>272</v>
      </c>
      <c r="F8714" t="s">
        <v>173</v>
      </c>
    </row>
    <row r="8715" spans="1:6" x14ac:dyDescent="0.25">
      <c r="A8715" s="1">
        <v>44650.125</v>
      </c>
      <c r="B8715">
        <v>189.27644217014301</v>
      </c>
      <c r="C8715" t="s">
        <v>349</v>
      </c>
      <c r="D8715" t="s">
        <v>47</v>
      </c>
      <c r="E8715" t="s">
        <v>244</v>
      </c>
      <c r="F8715" t="s">
        <v>173</v>
      </c>
    </row>
    <row r="8716" spans="1:6" x14ac:dyDescent="0.25">
      <c r="A8716" s="1">
        <v>44650.166666666701</v>
      </c>
      <c r="B8716">
        <v>183.65287268161799</v>
      </c>
      <c r="C8716" t="s">
        <v>363</v>
      </c>
      <c r="D8716" t="s">
        <v>50</v>
      </c>
      <c r="E8716" t="s">
        <v>336</v>
      </c>
      <c r="F8716" t="s">
        <v>173</v>
      </c>
    </row>
    <row r="8717" spans="1:6" x14ac:dyDescent="0.25">
      <c r="A8717" s="1">
        <v>44650.208333333299</v>
      </c>
      <c r="B8717">
        <v>184.412205219269</v>
      </c>
      <c r="C8717" t="s">
        <v>230</v>
      </c>
      <c r="D8717" t="s">
        <v>52</v>
      </c>
      <c r="E8717" t="s">
        <v>346</v>
      </c>
      <c r="F8717" t="s">
        <v>173</v>
      </c>
    </row>
    <row r="8718" spans="1:6" x14ac:dyDescent="0.25">
      <c r="A8718" s="1">
        <v>44650.25</v>
      </c>
      <c r="B8718">
        <v>194.82622218131999</v>
      </c>
      <c r="C8718" t="s">
        <v>230</v>
      </c>
      <c r="D8718" t="s">
        <v>80</v>
      </c>
      <c r="E8718" t="s">
        <v>428</v>
      </c>
      <c r="F8718" t="s">
        <v>173</v>
      </c>
    </row>
    <row r="8719" spans="1:6" x14ac:dyDescent="0.25">
      <c r="A8719" s="1">
        <v>44650.291666666701</v>
      </c>
      <c r="B8719">
        <v>215.995170354843</v>
      </c>
      <c r="C8719" t="s">
        <v>340</v>
      </c>
      <c r="D8719" t="s">
        <v>456</v>
      </c>
      <c r="E8719" t="s">
        <v>428</v>
      </c>
      <c r="F8719" t="s">
        <v>173</v>
      </c>
    </row>
    <row r="8720" spans="1:6" x14ac:dyDescent="0.25">
      <c r="A8720" s="1">
        <v>44650.333333333299</v>
      </c>
      <c r="B8720">
        <v>263.37145090103098</v>
      </c>
      <c r="C8720" t="s">
        <v>340</v>
      </c>
      <c r="D8720" t="s">
        <v>247</v>
      </c>
      <c r="E8720" t="s">
        <v>441</v>
      </c>
      <c r="F8720" t="s">
        <v>173</v>
      </c>
    </row>
    <row r="8721" spans="1:6" x14ac:dyDescent="0.25">
      <c r="A8721" s="1">
        <v>44650.375</v>
      </c>
      <c r="B8721">
        <v>416.50310492515598</v>
      </c>
      <c r="C8721" t="s">
        <v>352</v>
      </c>
      <c r="D8721" t="s">
        <v>243</v>
      </c>
      <c r="E8721" t="s">
        <v>411</v>
      </c>
      <c r="F8721" t="s">
        <v>173</v>
      </c>
    </row>
    <row r="8722" spans="1:6" x14ac:dyDescent="0.25">
      <c r="A8722" s="1">
        <v>44650.416666666701</v>
      </c>
      <c r="B8722">
        <v>632.59273719787598</v>
      </c>
      <c r="C8722" t="s">
        <v>24</v>
      </c>
      <c r="D8722" t="s">
        <v>106</v>
      </c>
      <c r="E8722" t="s">
        <v>442</v>
      </c>
      <c r="F8722" t="s">
        <v>173</v>
      </c>
    </row>
    <row r="8723" spans="1:6" x14ac:dyDescent="0.25">
      <c r="A8723" s="1">
        <v>44650.458333333299</v>
      </c>
      <c r="B8723">
        <v>653.05554008483898</v>
      </c>
      <c r="C8723" t="s">
        <v>10</v>
      </c>
      <c r="D8723" t="s">
        <v>103</v>
      </c>
      <c r="E8723" t="s">
        <v>378</v>
      </c>
      <c r="F8723" t="s">
        <v>173</v>
      </c>
    </row>
    <row r="8724" spans="1:6" x14ac:dyDescent="0.25">
      <c r="A8724" s="1">
        <v>44650.5</v>
      </c>
      <c r="B8724">
        <v>691.41940498352096</v>
      </c>
      <c r="C8724" t="s">
        <v>28</v>
      </c>
      <c r="D8724" t="s">
        <v>83</v>
      </c>
      <c r="E8724" t="s">
        <v>423</v>
      </c>
      <c r="F8724" t="s">
        <v>173</v>
      </c>
    </row>
    <row r="8725" spans="1:6" x14ac:dyDescent="0.25">
      <c r="A8725" s="1">
        <v>44650.541666666701</v>
      </c>
      <c r="B8725">
        <v>723.86352729797397</v>
      </c>
      <c r="C8725" t="s">
        <v>96</v>
      </c>
      <c r="D8725" t="s">
        <v>83</v>
      </c>
      <c r="E8725" t="s">
        <v>440</v>
      </c>
      <c r="F8725" t="s">
        <v>173</v>
      </c>
    </row>
    <row r="8726" spans="1:6" x14ac:dyDescent="0.25">
      <c r="A8726" s="1">
        <v>44650.583333333299</v>
      </c>
      <c r="B8726">
        <v>737.82893753051803</v>
      </c>
      <c r="C8726" t="s">
        <v>163</v>
      </c>
      <c r="D8726" t="s">
        <v>113</v>
      </c>
      <c r="E8726" t="s">
        <v>426</v>
      </c>
      <c r="F8726" t="s">
        <v>173</v>
      </c>
    </row>
    <row r="8727" spans="1:6" x14ac:dyDescent="0.25">
      <c r="A8727" s="1">
        <v>44650.625</v>
      </c>
      <c r="B8727">
        <v>800.35375213623001</v>
      </c>
      <c r="C8727" t="s">
        <v>60</v>
      </c>
      <c r="D8727" t="s">
        <v>88</v>
      </c>
      <c r="E8727" t="s">
        <v>430</v>
      </c>
      <c r="F8727" t="s">
        <v>173</v>
      </c>
    </row>
    <row r="8728" spans="1:6" x14ac:dyDescent="0.25">
      <c r="A8728" s="1">
        <v>44650.666666666701</v>
      </c>
      <c r="B8728">
        <v>821.54231452941895</v>
      </c>
      <c r="C8728" t="s">
        <v>96</v>
      </c>
      <c r="D8728" t="s">
        <v>83</v>
      </c>
      <c r="E8728" t="s">
        <v>345</v>
      </c>
      <c r="F8728" t="s">
        <v>173</v>
      </c>
    </row>
    <row r="8729" spans="1:6" x14ac:dyDescent="0.25">
      <c r="A8729" s="1">
        <v>44650.708333333299</v>
      </c>
      <c r="B8729">
        <v>735.26626205444302</v>
      </c>
      <c r="C8729" t="s">
        <v>159</v>
      </c>
      <c r="D8729" t="s">
        <v>103</v>
      </c>
      <c r="E8729" t="s">
        <v>241</v>
      </c>
      <c r="F8729" t="s">
        <v>173</v>
      </c>
    </row>
    <row r="8730" spans="1:6" x14ac:dyDescent="0.25">
      <c r="A8730" s="1">
        <v>44650.75</v>
      </c>
      <c r="B8730">
        <v>707.59882164001499</v>
      </c>
      <c r="C8730" t="s">
        <v>63</v>
      </c>
      <c r="D8730" t="s">
        <v>83</v>
      </c>
      <c r="E8730" t="s">
        <v>244</v>
      </c>
      <c r="F8730" t="s">
        <v>173</v>
      </c>
    </row>
    <row r="8731" spans="1:6" x14ac:dyDescent="0.25">
      <c r="A8731" s="1">
        <v>44650.791666666701</v>
      </c>
      <c r="B8731">
        <v>685.98845291137695</v>
      </c>
      <c r="C8731" t="s">
        <v>255</v>
      </c>
      <c r="D8731" t="s">
        <v>469</v>
      </c>
      <c r="E8731" t="s">
        <v>335</v>
      </c>
      <c r="F8731" t="s">
        <v>173</v>
      </c>
    </row>
    <row r="8732" spans="1:6" x14ac:dyDescent="0.25">
      <c r="A8732" s="1">
        <v>44650.833333333299</v>
      </c>
      <c r="B8732">
        <v>665.36216545105003</v>
      </c>
      <c r="C8732" t="s">
        <v>15</v>
      </c>
      <c r="D8732" t="s">
        <v>455</v>
      </c>
      <c r="E8732" t="s">
        <v>341</v>
      </c>
      <c r="F8732" t="s">
        <v>173</v>
      </c>
    </row>
    <row r="8733" spans="1:6" x14ac:dyDescent="0.25">
      <c r="A8733" s="1">
        <v>44650.875</v>
      </c>
      <c r="B8733">
        <v>475.749793052673</v>
      </c>
      <c r="C8733" t="s">
        <v>325</v>
      </c>
      <c r="D8733" t="s">
        <v>273</v>
      </c>
      <c r="E8733" t="s">
        <v>461</v>
      </c>
      <c r="F8733" t="s">
        <v>173</v>
      </c>
    </row>
    <row r="8734" spans="1:6" x14ac:dyDescent="0.25">
      <c r="A8734" s="1">
        <v>44650.916666666701</v>
      </c>
      <c r="B8734">
        <v>326.592655301094</v>
      </c>
      <c r="C8734" t="s">
        <v>363</v>
      </c>
      <c r="D8734" t="s">
        <v>107</v>
      </c>
      <c r="E8734" t="s">
        <v>441</v>
      </c>
      <c r="F8734" t="s">
        <v>173</v>
      </c>
    </row>
    <row r="8735" spans="1:6" x14ac:dyDescent="0.25">
      <c r="A8735" s="1">
        <v>44650.958333333299</v>
      </c>
      <c r="B8735">
        <v>253.98187661170999</v>
      </c>
      <c r="C8735" t="s">
        <v>267</v>
      </c>
      <c r="D8735" t="s">
        <v>110</v>
      </c>
      <c r="E8735" t="s">
        <v>412</v>
      </c>
      <c r="F8735" t="s">
        <v>173</v>
      </c>
    </row>
    <row r="8736" spans="1:6" x14ac:dyDescent="0.25">
      <c r="A8736" s="1">
        <v>44651</v>
      </c>
      <c r="B8736">
        <v>228.97237789630901</v>
      </c>
      <c r="C8736" t="s">
        <v>232</v>
      </c>
      <c r="D8736" t="s">
        <v>112</v>
      </c>
      <c r="E8736" t="s">
        <v>412</v>
      </c>
      <c r="F8736" t="s">
        <v>6</v>
      </c>
    </row>
    <row r="8737" spans="1:6" x14ac:dyDescent="0.25">
      <c r="A8737" s="1">
        <v>44651.041666666701</v>
      </c>
      <c r="B8737">
        <v>192.53892374038699</v>
      </c>
      <c r="C8737" t="s">
        <v>387</v>
      </c>
      <c r="D8737" t="s">
        <v>91</v>
      </c>
      <c r="E8737" t="s">
        <v>442</v>
      </c>
      <c r="F8737" t="s">
        <v>6</v>
      </c>
    </row>
    <row r="8738" spans="1:6" x14ac:dyDescent="0.25">
      <c r="A8738" s="1">
        <v>44651.083333333299</v>
      </c>
      <c r="B8738">
        <v>184.35732579231299</v>
      </c>
      <c r="C8738" t="s">
        <v>418</v>
      </c>
      <c r="D8738" t="s">
        <v>75</v>
      </c>
      <c r="E8738" t="s">
        <v>442</v>
      </c>
      <c r="F8738" t="s">
        <v>6</v>
      </c>
    </row>
    <row r="8739" spans="1:6" x14ac:dyDescent="0.25">
      <c r="A8739" s="1">
        <v>44651.125</v>
      </c>
      <c r="B8739">
        <v>187.48189949989299</v>
      </c>
      <c r="C8739" t="s">
        <v>391</v>
      </c>
      <c r="D8739" t="s">
        <v>34</v>
      </c>
      <c r="E8739" t="s">
        <v>442</v>
      </c>
      <c r="F8739" t="s">
        <v>6</v>
      </c>
    </row>
    <row r="8740" spans="1:6" x14ac:dyDescent="0.25">
      <c r="A8740" s="1">
        <v>44651.166666666701</v>
      </c>
      <c r="B8740">
        <v>174.606921195984</v>
      </c>
      <c r="C8740" t="s">
        <v>394</v>
      </c>
      <c r="D8740" t="s">
        <v>147</v>
      </c>
      <c r="E8740" t="s">
        <v>442</v>
      </c>
      <c r="F8740" t="s">
        <v>6</v>
      </c>
    </row>
    <row r="8741" spans="1:6" x14ac:dyDescent="0.25">
      <c r="A8741" s="1">
        <v>44651.208333333299</v>
      </c>
      <c r="B8741">
        <v>179.497502565384</v>
      </c>
      <c r="C8741" t="s">
        <v>482</v>
      </c>
      <c r="D8741" t="s">
        <v>147</v>
      </c>
      <c r="E8741" t="s">
        <v>413</v>
      </c>
      <c r="F8741" t="s">
        <v>6</v>
      </c>
    </row>
    <row r="8742" spans="1:6" x14ac:dyDescent="0.25">
      <c r="A8742" s="1">
        <v>44651.25</v>
      </c>
      <c r="B8742">
        <v>190.19071626663199</v>
      </c>
      <c r="C8742" t="s">
        <v>420</v>
      </c>
      <c r="D8742" t="s">
        <v>52</v>
      </c>
      <c r="E8742" t="s">
        <v>412</v>
      </c>
      <c r="F8742" t="s">
        <v>6</v>
      </c>
    </row>
    <row r="8743" spans="1:6" x14ac:dyDescent="0.25">
      <c r="A8743" s="1">
        <v>44651.291666666701</v>
      </c>
      <c r="B8743">
        <v>230.99216997623401</v>
      </c>
      <c r="C8743" t="s">
        <v>452</v>
      </c>
      <c r="D8743" t="s">
        <v>31</v>
      </c>
      <c r="E8743" t="s">
        <v>512</v>
      </c>
      <c r="F8743" t="s">
        <v>6</v>
      </c>
    </row>
    <row r="8744" spans="1:6" x14ac:dyDescent="0.25">
      <c r="A8744" s="1">
        <v>44651.333333333299</v>
      </c>
      <c r="B8744">
        <v>265.54818892478897</v>
      </c>
      <c r="C8744" t="s">
        <v>433</v>
      </c>
      <c r="D8744" t="s">
        <v>34</v>
      </c>
      <c r="E8744" t="s">
        <v>442</v>
      </c>
      <c r="F8744" t="s">
        <v>6</v>
      </c>
    </row>
    <row r="8745" spans="1:6" x14ac:dyDescent="0.25">
      <c r="A8745" s="1">
        <v>44651.375</v>
      </c>
      <c r="B8745">
        <v>362.51424932479898</v>
      </c>
      <c r="C8745" t="s">
        <v>235</v>
      </c>
      <c r="D8745" t="s">
        <v>98</v>
      </c>
      <c r="E8745" t="s">
        <v>514</v>
      </c>
      <c r="F8745" t="s">
        <v>6</v>
      </c>
    </row>
    <row r="8746" spans="1:6" x14ac:dyDescent="0.25">
      <c r="A8746" s="1">
        <v>44651.416666666701</v>
      </c>
      <c r="B8746">
        <v>548.31058788299595</v>
      </c>
      <c r="C8746" t="s">
        <v>327</v>
      </c>
      <c r="D8746" t="s">
        <v>347</v>
      </c>
      <c r="E8746" t="s">
        <v>449</v>
      </c>
      <c r="F8746" t="s">
        <v>6</v>
      </c>
    </row>
    <row r="8747" spans="1:6" x14ac:dyDescent="0.25">
      <c r="A8747" s="1">
        <v>44651.458333333299</v>
      </c>
      <c r="B8747">
        <v>578.01996326446499</v>
      </c>
      <c r="C8747" t="s">
        <v>290</v>
      </c>
      <c r="D8747" t="s">
        <v>243</v>
      </c>
      <c r="E8747" t="s">
        <v>378</v>
      </c>
      <c r="F8747" t="s">
        <v>6</v>
      </c>
    </row>
    <row r="8748" spans="1:6" x14ac:dyDescent="0.25">
      <c r="A8748" s="1">
        <v>44651.5</v>
      </c>
      <c r="B8748">
        <v>641.23744201660202</v>
      </c>
      <c r="C8748" t="s">
        <v>96</v>
      </c>
      <c r="D8748" t="s">
        <v>247</v>
      </c>
      <c r="E8748" t="s">
        <v>514</v>
      </c>
      <c r="F8748" t="s">
        <v>6</v>
      </c>
    </row>
    <row r="8749" spans="1:6" x14ac:dyDescent="0.25">
      <c r="A8749" s="1">
        <v>44651.541666666701</v>
      </c>
      <c r="B8749">
        <v>703.89803886413597</v>
      </c>
      <c r="C8749" t="s">
        <v>65</v>
      </c>
      <c r="D8749" t="s">
        <v>456</v>
      </c>
      <c r="E8749" t="s">
        <v>439</v>
      </c>
      <c r="F8749" t="s">
        <v>6</v>
      </c>
    </row>
    <row r="8750" spans="1:6" x14ac:dyDescent="0.25">
      <c r="A8750" s="1">
        <v>44651.583333333299</v>
      </c>
      <c r="B8750">
        <v>748.74650573730503</v>
      </c>
      <c r="C8750" t="s">
        <v>53</v>
      </c>
      <c r="D8750" t="s">
        <v>455</v>
      </c>
      <c r="E8750" t="s">
        <v>413</v>
      </c>
      <c r="F8750" t="s">
        <v>6</v>
      </c>
    </row>
    <row r="8751" spans="1:6" x14ac:dyDescent="0.25">
      <c r="A8751" s="1">
        <v>44651.625</v>
      </c>
      <c r="B8751">
        <v>739.96058273315396</v>
      </c>
      <c r="C8751" t="s">
        <v>74</v>
      </c>
      <c r="D8751" t="s">
        <v>455</v>
      </c>
      <c r="E8751" t="s">
        <v>441</v>
      </c>
      <c r="F8751" t="s">
        <v>6</v>
      </c>
    </row>
    <row r="8752" spans="1:6" x14ac:dyDescent="0.25">
      <c r="A8752" s="1">
        <v>44651.666666666701</v>
      </c>
      <c r="B8752">
        <v>745.31685829162598</v>
      </c>
      <c r="C8752" t="s">
        <v>33</v>
      </c>
      <c r="D8752" t="s">
        <v>131</v>
      </c>
      <c r="E8752" t="s">
        <v>345</v>
      </c>
      <c r="F8752" t="s">
        <v>6</v>
      </c>
    </row>
    <row r="8753" spans="1:6" x14ac:dyDescent="0.25">
      <c r="A8753" s="1">
        <v>44651.708333333299</v>
      </c>
      <c r="B8753">
        <v>715.17196655273403</v>
      </c>
      <c r="C8753" t="s">
        <v>119</v>
      </c>
      <c r="D8753" t="s">
        <v>468</v>
      </c>
      <c r="E8753" t="s">
        <v>428</v>
      </c>
      <c r="F8753" t="s">
        <v>6</v>
      </c>
    </row>
    <row r="8754" spans="1:6" x14ac:dyDescent="0.25">
      <c r="A8754" s="1">
        <v>44651.75</v>
      </c>
      <c r="B8754">
        <v>656.03050041198696</v>
      </c>
      <c r="C8754" t="s">
        <v>123</v>
      </c>
      <c r="D8754" t="s">
        <v>455</v>
      </c>
      <c r="E8754" t="s">
        <v>241</v>
      </c>
      <c r="F8754" t="s">
        <v>6</v>
      </c>
    </row>
    <row r="8755" spans="1:6" x14ac:dyDescent="0.25">
      <c r="A8755" s="1">
        <v>44651.791666666701</v>
      </c>
      <c r="B8755">
        <v>631.78721427917503</v>
      </c>
      <c r="C8755" t="s">
        <v>331</v>
      </c>
      <c r="D8755" t="s">
        <v>273</v>
      </c>
      <c r="E8755" t="s">
        <v>438</v>
      </c>
      <c r="F8755" t="s">
        <v>6</v>
      </c>
    </row>
    <row r="8756" spans="1:6" x14ac:dyDescent="0.25">
      <c r="A8756" s="1">
        <v>44651.833333333299</v>
      </c>
      <c r="B8756">
        <v>644.375282287598</v>
      </c>
      <c r="C8756" t="s">
        <v>10</v>
      </c>
      <c r="D8756" t="s">
        <v>271</v>
      </c>
      <c r="E8756" t="s">
        <v>345</v>
      </c>
      <c r="F8756" t="s">
        <v>6</v>
      </c>
    </row>
    <row r="8757" spans="1:6" x14ac:dyDescent="0.25">
      <c r="A8757" s="1">
        <v>44651.875</v>
      </c>
      <c r="B8757">
        <v>535.97199726104702</v>
      </c>
      <c r="C8757" t="s">
        <v>24</v>
      </c>
      <c r="D8757" t="s">
        <v>80</v>
      </c>
      <c r="E8757" t="s">
        <v>345</v>
      </c>
      <c r="F8757" t="s">
        <v>6</v>
      </c>
    </row>
    <row r="8758" spans="1:6" x14ac:dyDescent="0.25">
      <c r="A8758" s="1">
        <v>44651.916666666701</v>
      </c>
      <c r="B8758">
        <v>393.92934727668802</v>
      </c>
      <c r="C8758" t="s">
        <v>229</v>
      </c>
      <c r="D8758" t="s">
        <v>98</v>
      </c>
      <c r="E8758" t="s">
        <v>438</v>
      </c>
      <c r="F8758" t="s">
        <v>6</v>
      </c>
    </row>
    <row r="8759" spans="1:6" x14ac:dyDescent="0.25">
      <c r="A8759" s="1">
        <v>44651.958333333299</v>
      </c>
      <c r="B8759">
        <v>269.50466966629</v>
      </c>
      <c r="C8759" t="s">
        <v>359</v>
      </c>
      <c r="D8759" t="s">
        <v>112</v>
      </c>
      <c r="E8759" t="s">
        <v>428</v>
      </c>
      <c r="F8759" t="s">
        <v>6</v>
      </c>
    </row>
    <row r="8760" spans="1:6" x14ac:dyDescent="0.25">
      <c r="A8760" s="1">
        <v>44652</v>
      </c>
      <c r="B8760">
        <v>225.34783303737601</v>
      </c>
      <c r="C8760" t="s">
        <v>234</v>
      </c>
      <c r="D8760" t="s">
        <v>50</v>
      </c>
      <c r="E8760" t="s">
        <v>512</v>
      </c>
      <c r="F8760" t="s">
        <v>59</v>
      </c>
    </row>
    <row r="8761" spans="1:6" x14ac:dyDescent="0.25">
      <c r="A8761" s="1">
        <v>44652.041666666701</v>
      </c>
      <c r="B8761">
        <v>209.446139097214</v>
      </c>
      <c r="C8761" t="s">
        <v>261</v>
      </c>
      <c r="D8761" t="s">
        <v>50</v>
      </c>
      <c r="E8761" t="s">
        <v>377</v>
      </c>
      <c r="F8761" t="s">
        <v>59</v>
      </c>
    </row>
    <row r="8762" spans="1:6" x14ac:dyDescent="0.25">
      <c r="A8762" s="1">
        <v>44652.083333333299</v>
      </c>
      <c r="B8762">
        <v>189.42220854759199</v>
      </c>
      <c r="C8762" t="s">
        <v>388</v>
      </c>
      <c r="D8762" t="s">
        <v>50</v>
      </c>
      <c r="E8762" t="s">
        <v>439</v>
      </c>
      <c r="F8762" t="s">
        <v>59</v>
      </c>
    </row>
    <row r="8763" spans="1:6" x14ac:dyDescent="0.25">
      <c r="A8763" s="1">
        <v>44652.125</v>
      </c>
      <c r="B8763">
        <v>187.02932715415901</v>
      </c>
      <c r="C8763" t="s">
        <v>262</v>
      </c>
      <c r="D8763" t="s">
        <v>42</v>
      </c>
      <c r="E8763" t="s">
        <v>440</v>
      </c>
      <c r="F8763" t="s">
        <v>59</v>
      </c>
    </row>
    <row r="8764" spans="1:6" x14ac:dyDescent="0.25">
      <c r="A8764" s="1">
        <v>44652.166666666701</v>
      </c>
      <c r="B8764">
        <v>186.244988441467</v>
      </c>
      <c r="C8764" t="s">
        <v>261</v>
      </c>
      <c r="D8764" t="s">
        <v>37</v>
      </c>
      <c r="E8764" t="s">
        <v>440</v>
      </c>
      <c r="F8764" t="s">
        <v>59</v>
      </c>
    </row>
    <row r="8765" spans="1:6" x14ac:dyDescent="0.25">
      <c r="A8765" s="1">
        <v>44652.208333333299</v>
      </c>
      <c r="B8765">
        <v>186.51988923549601</v>
      </c>
      <c r="C8765" t="s">
        <v>261</v>
      </c>
      <c r="D8765" t="s">
        <v>47</v>
      </c>
      <c r="E8765" t="s">
        <v>414</v>
      </c>
      <c r="F8765" t="s">
        <v>59</v>
      </c>
    </row>
    <row r="8766" spans="1:6" x14ac:dyDescent="0.25">
      <c r="A8766" s="1">
        <v>44652.25</v>
      </c>
      <c r="B8766">
        <v>197.64056229591401</v>
      </c>
      <c r="C8766" t="s">
        <v>235</v>
      </c>
      <c r="D8766" t="s">
        <v>98</v>
      </c>
      <c r="E8766" t="s">
        <v>512</v>
      </c>
      <c r="F8766" t="s">
        <v>59</v>
      </c>
    </row>
    <row r="8767" spans="1:6" x14ac:dyDescent="0.25">
      <c r="A8767" s="1">
        <v>44652.291666666701</v>
      </c>
      <c r="B8767">
        <v>229.24134159088101</v>
      </c>
      <c r="C8767" t="s">
        <v>384</v>
      </c>
      <c r="D8767" t="s">
        <v>87</v>
      </c>
      <c r="E8767" t="s">
        <v>430</v>
      </c>
      <c r="F8767" t="s">
        <v>59</v>
      </c>
    </row>
    <row r="8768" spans="1:6" x14ac:dyDescent="0.25">
      <c r="A8768" s="1">
        <v>44652.333333333299</v>
      </c>
      <c r="B8768">
        <v>262.23564159870102</v>
      </c>
      <c r="C8768" t="s">
        <v>388</v>
      </c>
      <c r="D8768" t="s">
        <v>91</v>
      </c>
      <c r="E8768" t="s">
        <v>513</v>
      </c>
      <c r="F8768" t="s">
        <v>59</v>
      </c>
    </row>
    <row r="8769" spans="1:6" x14ac:dyDescent="0.25">
      <c r="A8769" s="1">
        <v>44652.375</v>
      </c>
      <c r="B8769">
        <v>352.88643145561201</v>
      </c>
      <c r="C8769" t="s">
        <v>326</v>
      </c>
      <c r="D8769" t="s">
        <v>102</v>
      </c>
      <c r="E8769" t="s">
        <v>443</v>
      </c>
      <c r="F8769" t="s">
        <v>59</v>
      </c>
    </row>
    <row r="8770" spans="1:6" x14ac:dyDescent="0.25">
      <c r="A8770" s="1">
        <v>44652.416666666701</v>
      </c>
      <c r="B8770">
        <v>502.62221384048502</v>
      </c>
      <c r="C8770" t="s">
        <v>15</v>
      </c>
      <c r="D8770" t="s">
        <v>353</v>
      </c>
      <c r="E8770" t="s">
        <v>413</v>
      </c>
      <c r="F8770" t="s">
        <v>59</v>
      </c>
    </row>
    <row r="8771" spans="1:6" x14ac:dyDescent="0.25">
      <c r="A8771" s="1">
        <v>44652.458333333299</v>
      </c>
      <c r="B8771">
        <v>585.26292610168503</v>
      </c>
      <c r="C8771" t="s">
        <v>224</v>
      </c>
      <c r="D8771" t="s">
        <v>347</v>
      </c>
      <c r="E8771" t="s">
        <v>413</v>
      </c>
      <c r="F8771" t="s">
        <v>59</v>
      </c>
    </row>
    <row r="8772" spans="1:6" x14ac:dyDescent="0.25">
      <c r="A8772" s="1">
        <v>44652.5</v>
      </c>
      <c r="B8772">
        <v>646.01408004760697</v>
      </c>
      <c r="C8772" t="s">
        <v>96</v>
      </c>
      <c r="D8772" t="s">
        <v>247</v>
      </c>
      <c r="E8772" t="s">
        <v>426</v>
      </c>
      <c r="F8772" t="s">
        <v>59</v>
      </c>
    </row>
    <row r="8773" spans="1:6" x14ac:dyDescent="0.25">
      <c r="A8773" s="1">
        <v>44652.541666666701</v>
      </c>
      <c r="B8773">
        <v>660.77602958679199</v>
      </c>
      <c r="C8773" t="s">
        <v>49</v>
      </c>
      <c r="D8773" t="s">
        <v>456</v>
      </c>
      <c r="E8773" t="s">
        <v>431</v>
      </c>
      <c r="F8773" t="s">
        <v>59</v>
      </c>
    </row>
    <row r="8774" spans="1:6" x14ac:dyDescent="0.25">
      <c r="A8774" s="1">
        <v>44652.583333333299</v>
      </c>
      <c r="B8774">
        <v>713.69412422180199</v>
      </c>
      <c r="C8774" t="s">
        <v>88</v>
      </c>
      <c r="D8774" t="s">
        <v>455</v>
      </c>
      <c r="E8774" t="s">
        <v>337</v>
      </c>
      <c r="F8774" t="s">
        <v>59</v>
      </c>
    </row>
    <row r="8775" spans="1:6" x14ac:dyDescent="0.25">
      <c r="A8775" s="1">
        <v>44652.625</v>
      </c>
      <c r="B8775">
        <v>705.75449943542503</v>
      </c>
      <c r="C8775" t="s">
        <v>113</v>
      </c>
      <c r="D8775" t="s">
        <v>245</v>
      </c>
      <c r="E8775" t="s">
        <v>240</v>
      </c>
      <c r="F8775" t="s">
        <v>59</v>
      </c>
    </row>
    <row r="8776" spans="1:6" x14ac:dyDescent="0.25">
      <c r="A8776" s="1">
        <v>44652.666666666701</v>
      </c>
      <c r="B8776">
        <v>703.60505485534702</v>
      </c>
      <c r="C8776" t="s">
        <v>136</v>
      </c>
      <c r="D8776" t="s">
        <v>250</v>
      </c>
      <c r="E8776" t="s">
        <v>265</v>
      </c>
      <c r="F8776" t="s">
        <v>59</v>
      </c>
    </row>
    <row r="8777" spans="1:6" x14ac:dyDescent="0.25">
      <c r="A8777" s="1">
        <v>44652.708333333299</v>
      </c>
      <c r="B8777">
        <v>648.69530868530296</v>
      </c>
      <c r="C8777" t="s">
        <v>44</v>
      </c>
      <c r="D8777" t="s">
        <v>243</v>
      </c>
      <c r="E8777" t="s">
        <v>249</v>
      </c>
      <c r="F8777" t="s">
        <v>59</v>
      </c>
    </row>
    <row r="8778" spans="1:6" x14ac:dyDescent="0.25">
      <c r="A8778" s="1">
        <v>44652.75</v>
      </c>
      <c r="B8778">
        <v>640.35033416748001</v>
      </c>
      <c r="C8778" t="s">
        <v>123</v>
      </c>
      <c r="D8778" t="s">
        <v>245</v>
      </c>
      <c r="E8778" t="s">
        <v>248</v>
      </c>
      <c r="F8778" t="s">
        <v>59</v>
      </c>
    </row>
    <row r="8779" spans="1:6" x14ac:dyDescent="0.25">
      <c r="A8779" s="1">
        <v>44652.791666666701</v>
      </c>
      <c r="B8779">
        <v>593.236861467361</v>
      </c>
      <c r="C8779" t="s">
        <v>69</v>
      </c>
      <c r="D8779" t="s">
        <v>251</v>
      </c>
      <c r="E8779" t="s">
        <v>249</v>
      </c>
      <c r="F8779" t="s">
        <v>59</v>
      </c>
    </row>
    <row r="8780" spans="1:6" x14ac:dyDescent="0.25">
      <c r="A8780" s="1">
        <v>44652.833333333299</v>
      </c>
      <c r="B8780">
        <v>545.11784982681297</v>
      </c>
      <c r="C8780" t="s">
        <v>22</v>
      </c>
      <c r="D8780" t="s">
        <v>110</v>
      </c>
      <c r="E8780" t="s">
        <v>268</v>
      </c>
      <c r="F8780" t="s">
        <v>59</v>
      </c>
    </row>
    <row r="8781" spans="1:6" x14ac:dyDescent="0.25">
      <c r="A8781" s="1">
        <v>44652.875</v>
      </c>
      <c r="B8781">
        <v>434.29899430274997</v>
      </c>
      <c r="C8781" t="s">
        <v>227</v>
      </c>
      <c r="D8781" t="s">
        <v>98</v>
      </c>
      <c r="E8781" t="s">
        <v>279</v>
      </c>
      <c r="F8781" t="s">
        <v>59</v>
      </c>
    </row>
    <row r="8782" spans="1:6" x14ac:dyDescent="0.25">
      <c r="A8782" s="1">
        <v>44652.916666666701</v>
      </c>
      <c r="B8782">
        <v>351.06934928893997</v>
      </c>
      <c r="C8782" t="s">
        <v>364</v>
      </c>
      <c r="D8782" t="s">
        <v>42</v>
      </c>
      <c r="E8782" t="s">
        <v>343</v>
      </c>
      <c r="F8782" t="s">
        <v>59</v>
      </c>
    </row>
    <row r="8783" spans="1:6" x14ac:dyDescent="0.25">
      <c r="A8783" s="1">
        <v>44652.958333333299</v>
      </c>
      <c r="B8783">
        <v>275.35003423690802</v>
      </c>
      <c r="C8783" t="s">
        <v>327</v>
      </c>
      <c r="D8783" t="s">
        <v>47</v>
      </c>
      <c r="E8783" t="s">
        <v>241</v>
      </c>
      <c r="F8783" t="s">
        <v>59</v>
      </c>
    </row>
    <row r="8784" spans="1:6" x14ac:dyDescent="0.25">
      <c r="A8784" s="1">
        <v>44653</v>
      </c>
      <c r="B8784">
        <v>229.44020843505899</v>
      </c>
      <c r="C8784" t="s">
        <v>282</v>
      </c>
      <c r="D8784" t="s">
        <v>31</v>
      </c>
      <c r="E8784" t="s">
        <v>241</v>
      </c>
      <c r="F8784" t="s">
        <v>92</v>
      </c>
    </row>
    <row r="8785" spans="1:6" x14ac:dyDescent="0.25">
      <c r="A8785" s="1">
        <v>44653.041666666701</v>
      </c>
      <c r="B8785">
        <v>209.400703072548</v>
      </c>
      <c r="C8785" t="s">
        <v>328</v>
      </c>
      <c r="D8785" t="s">
        <v>52</v>
      </c>
      <c r="E8785" t="s">
        <v>269</v>
      </c>
      <c r="F8785" t="s">
        <v>92</v>
      </c>
    </row>
    <row r="8786" spans="1:6" x14ac:dyDescent="0.25">
      <c r="A8786" s="1">
        <v>44653.083333333299</v>
      </c>
      <c r="B8786">
        <v>186.611515402794</v>
      </c>
      <c r="C8786" t="s">
        <v>363</v>
      </c>
      <c r="D8786" t="s">
        <v>147</v>
      </c>
      <c r="E8786" t="s">
        <v>277</v>
      </c>
      <c r="F8786" t="s">
        <v>92</v>
      </c>
    </row>
    <row r="8787" spans="1:6" x14ac:dyDescent="0.25">
      <c r="A8787" s="1">
        <v>44653.125</v>
      </c>
      <c r="B8787">
        <v>175.05615544319099</v>
      </c>
      <c r="C8787" t="s">
        <v>338</v>
      </c>
      <c r="D8787" t="s">
        <v>147</v>
      </c>
      <c r="E8787" t="s">
        <v>248</v>
      </c>
      <c r="F8787" t="s">
        <v>92</v>
      </c>
    </row>
    <row r="8788" spans="1:6" x14ac:dyDescent="0.25">
      <c r="A8788" s="1">
        <v>44653.166666666701</v>
      </c>
      <c r="B8788">
        <v>179.403276085854</v>
      </c>
      <c r="C8788" t="s">
        <v>355</v>
      </c>
      <c r="D8788" t="s">
        <v>54</v>
      </c>
      <c r="E8788" t="s">
        <v>249</v>
      </c>
      <c r="F8788" t="s">
        <v>92</v>
      </c>
    </row>
    <row r="8789" spans="1:6" x14ac:dyDescent="0.25">
      <c r="A8789" s="1">
        <v>44653.208333333299</v>
      </c>
      <c r="B8789">
        <v>179.265462398529</v>
      </c>
      <c r="C8789" t="s">
        <v>355</v>
      </c>
      <c r="D8789" t="s">
        <v>52</v>
      </c>
      <c r="E8789" t="s">
        <v>252</v>
      </c>
      <c r="F8789" t="s">
        <v>92</v>
      </c>
    </row>
    <row r="8790" spans="1:6" x14ac:dyDescent="0.25">
      <c r="A8790" s="1">
        <v>44653.25</v>
      </c>
      <c r="B8790">
        <v>189.02545320987701</v>
      </c>
      <c r="C8790" t="s">
        <v>425</v>
      </c>
      <c r="D8790" t="s">
        <v>52</v>
      </c>
      <c r="E8790" t="s">
        <v>256</v>
      </c>
      <c r="F8790" t="s">
        <v>92</v>
      </c>
    </row>
    <row r="8791" spans="1:6" x14ac:dyDescent="0.25">
      <c r="A8791" s="1">
        <v>44653.291666666701</v>
      </c>
      <c r="B8791">
        <v>226.97853231430099</v>
      </c>
      <c r="C8791" t="s">
        <v>230</v>
      </c>
      <c r="D8791" t="s">
        <v>50</v>
      </c>
      <c r="E8791" t="s">
        <v>287</v>
      </c>
      <c r="F8791" t="s">
        <v>92</v>
      </c>
    </row>
    <row r="8792" spans="1:6" x14ac:dyDescent="0.25">
      <c r="A8792" s="1">
        <v>44653.333333333299</v>
      </c>
      <c r="B8792">
        <v>266.33631372451799</v>
      </c>
      <c r="C8792" t="s">
        <v>380</v>
      </c>
      <c r="D8792" t="s">
        <v>31</v>
      </c>
      <c r="E8792" t="s">
        <v>275</v>
      </c>
      <c r="F8792" t="s">
        <v>92</v>
      </c>
    </row>
    <row r="8793" spans="1:6" x14ac:dyDescent="0.25">
      <c r="A8793" s="1">
        <v>44653.375</v>
      </c>
      <c r="B8793">
        <v>337.956013083458</v>
      </c>
      <c r="C8793" t="s">
        <v>289</v>
      </c>
      <c r="D8793" t="s">
        <v>87</v>
      </c>
      <c r="E8793" t="s">
        <v>64</v>
      </c>
      <c r="F8793" t="s">
        <v>92</v>
      </c>
    </row>
    <row r="8794" spans="1:6" x14ac:dyDescent="0.25">
      <c r="A8794" s="1">
        <v>44653.416666666701</v>
      </c>
      <c r="B8794">
        <v>478.48521196842199</v>
      </c>
      <c r="C8794" t="s">
        <v>163</v>
      </c>
      <c r="D8794" t="s">
        <v>80</v>
      </c>
      <c r="E8794" t="s">
        <v>334</v>
      </c>
      <c r="F8794" t="s">
        <v>92</v>
      </c>
    </row>
    <row r="8795" spans="1:6" x14ac:dyDescent="0.25">
      <c r="A8795" s="1">
        <v>44653.458333333299</v>
      </c>
      <c r="B8795">
        <v>548.85933196544602</v>
      </c>
      <c r="C8795" t="s">
        <v>309</v>
      </c>
      <c r="D8795" t="s">
        <v>100</v>
      </c>
      <c r="E8795" t="s">
        <v>334</v>
      </c>
      <c r="F8795" t="s">
        <v>92</v>
      </c>
    </row>
    <row r="8796" spans="1:6" x14ac:dyDescent="0.25">
      <c r="A8796" s="1">
        <v>44653.5</v>
      </c>
      <c r="B8796">
        <v>572.90918302535999</v>
      </c>
      <c r="C8796" t="s">
        <v>89</v>
      </c>
      <c r="D8796" t="s">
        <v>347</v>
      </c>
      <c r="E8796" t="s">
        <v>62</v>
      </c>
      <c r="F8796" t="s">
        <v>92</v>
      </c>
    </row>
    <row r="8797" spans="1:6" x14ac:dyDescent="0.25">
      <c r="A8797" s="1">
        <v>44653.541666666701</v>
      </c>
      <c r="B8797">
        <v>663.44600391387905</v>
      </c>
      <c r="C8797" t="s">
        <v>144</v>
      </c>
      <c r="D8797" t="s">
        <v>242</v>
      </c>
      <c r="E8797" t="s">
        <v>35</v>
      </c>
      <c r="F8797" t="s">
        <v>92</v>
      </c>
    </row>
    <row r="8798" spans="1:6" x14ac:dyDescent="0.25">
      <c r="A8798" s="1">
        <v>44653.583333333299</v>
      </c>
      <c r="B8798">
        <v>800.75759696960404</v>
      </c>
      <c r="C8798" t="s">
        <v>179</v>
      </c>
      <c r="D8798" t="s">
        <v>242</v>
      </c>
      <c r="E8798" t="s">
        <v>43</v>
      </c>
      <c r="F8798" t="s">
        <v>92</v>
      </c>
    </row>
    <row r="8799" spans="1:6" x14ac:dyDescent="0.25">
      <c r="A8799" s="1">
        <v>44653.625</v>
      </c>
      <c r="B8799">
        <v>819.82916927337601</v>
      </c>
      <c r="C8799" t="s">
        <v>76</v>
      </c>
      <c r="D8799" t="s">
        <v>242</v>
      </c>
      <c r="E8799" t="s">
        <v>23</v>
      </c>
      <c r="F8799" t="s">
        <v>92</v>
      </c>
    </row>
    <row r="8800" spans="1:6" x14ac:dyDescent="0.25">
      <c r="A8800" s="1">
        <v>44653.666666666701</v>
      </c>
      <c r="B8800">
        <v>914.54582405090298</v>
      </c>
      <c r="C8800" t="s">
        <v>79</v>
      </c>
      <c r="D8800" t="s">
        <v>273</v>
      </c>
      <c r="E8800" t="s">
        <v>137</v>
      </c>
      <c r="F8800" t="s">
        <v>92</v>
      </c>
    </row>
    <row r="8801" spans="1:6" x14ac:dyDescent="0.25">
      <c r="A8801" s="1">
        <v>44653.708333333299</v>
      </c>
      <c r="B8801">
        <v>872.60669517517101</v>
      </c>
      <c r="C8801" t="s">
        <v>111</v>
      </c>
      <c r="D8801" t="s">
        <v>273</v>
      </c>
      <c r="E8801" t="s">
        <v>130</v>
      </c>
      <c r="F8801" t="s">
        <v>92</v>
      </c>
    </row>
    <row r="8802" spans="1:6" x14ac:dyDescent="0.25">
      <c r="A8802" s="1">
        <v>44653.75</v>
      </c>
      <c r="B8802">
        <v>830.47224807739303</v>
      </c>
      <c r="C8802" t="s">
        <v>113</v>
      </c>
      <c r="D8802" t="s">
        <v>251</v>
      </c>
      <c r="E8802" t="s">
        <v>134</v>
      </c>
      <c r="F8802" t="s">
        <v>92</v>
      </c>
    </row>
    <row r="8803" spans="1:6" x14ac:dyDescent="0.25">
      <c r="A8803" s="1">
        <v>44653.791666666701</v>
      </c>
      <c r="B8803">
        <v>750.57359027862503</v>
      </c>
      <c r="C8803" t="s">
        <v>39</v>
      </c>
      <c r="D8803" t="s">
        <v>243</v>
      </c>
      <c r="E8803" t="s">
        <v>134</v>
      </c>
      <c r="F8803" t="s">
        <v>92</v>
      </c>
    </row>
    <row r="8804" spans="1:6" x14ac:dyDescent="0.25">
      <c r="A8804" s="1">
        <v>44653.833333333299</v>
      </c>
      <c r="B8804">
        <v>618.7265625</v>
      </c>
      <c r="C8804" t="s">
        <v>49</v>
      </c>
      <c r="D8804" t="s">
        <v>251</v>
      </c>
      <c r="E8804" t="s">
        <v>143</v>
      </c>
      <c r="F8804" t="s">
        <v>92</v>
      </c>
    </row>
    <row r="8805" spans="1:6" x14ac:dyDescent="0.25">
      <c r="A8805" s="1">
        <v>44653.875</v>
      </c>
      <c r="B8805">
        <v>446.57277905940998</v>
      </c>
      <c r="C8805" t="s">
        <v>66</v>
      </c>
      <c r="D8805" t="s">
        <v>112</v>
      </c>
      <c r="E8805" t="s">
        <v>150</v>
      </c>
      <c r="F8805" t="s">
        <v>92</v>
      </c>
    </row>
    <row r="8806" spans="1:6" x14ac:dyDescent="0.25">
      <c r="A8806" s="1">
        <v>44653.916666666701</v>
      </c>
      <c r="B8806">
        <v>347.44568645954098</v>
      </c>
      <c r="C8806" t="s">
        <v>288</v>
      </c>
      <c r="D8806" t="s">
        <v>40</v>
      </c>
      <c r="E8806" t="s">
        <v>150</v>
      </c>
      <c r="F8806" t="s">
        <v>92</v>
      </c>
    </row>
    <row r="8807" spans="1:6" x14ac:dyDescent="0.25">
      <c r="A8807" s="1">
        <v>44653.958333333299</v>
      </c>
      <c r="B8807">
        <v>282.93332028389</v>
      </c>
      <c r="C8807" t="s">
        <v>10</v>
      </c>
      <c r="D8807" t="s">
        <v>34</v>
      </c>
      <c r="E8807" t="s">
        <v>141</v>
      </c>
      <c r="F8807" t="s">
        <v>92</v>
      </c>
    </row>
    <row r="8808" spans="1:6" x14ac:dyDescent="0.25">
      <c r="A8808" s="1">
        <v>44654</v>
      </c>
      <c r="B8808">
        <v>237.803401947022</v>
      </c>
      <c r="C8808" t="s">
        <v>22</v>
      </c>
      <c r="D8808" t="s">
        <v>199</v>
      </c>
      <c r="E8808" t="s">
        <v>146</v>
      </c>
      <c r="F8808" t="s">
        <v>116</v>
      </c>
    </row>
    <row r="8809" spans="1:6" x14ac:dyDescent="0.25">
      <c r="A8809" s="1">
        <v>44654.041666666701</v>
      </c>
      <c r="B8809">
        <v>210.573523759842</v>
      </c>
      <c r="C8809" t="s">
        <v>356</v>
      </c>
      <c r="D8809" t="s">
        <v>110</v>
      </c>
      <c r="E8809" t="s">
        <v>143</v>
      </c>
      <c r="F8809" t="s">
        <v>116</v>
      </c>
    </row>
    <row r="8810" spans="1:6" x14ac:dyDescent="0.25">
      <c r="A8810" s="1">
        <v>44654.083333333299</v>
      </c>
      <c r="B8810">
        <v>193.808587551117</v>
      </c>
      <c r="C8810" t="s">
        <v>15</v>
      </c>
      <c r="D8810" t="s">
        <v>112</v>
      </c>
      <c r="E8810" t="s">
        <v>225</v>
      </c>
      <c r="F8810" t="s">
        <v>116</v>
      </c>
    </row>
    <row r="8811" spans="1:6" x14ac:dyDescent="0.25">
      <c r="A8811" s="1">
        <v>44654.125</v>
      </c>
      <c r="B8811">
        <v>180.818168640137</v>
      </c>
      <c r="C8811" t="s">
        <v>297</v>
      </c>
      <c r="D8811" t="s">
        <v>98</v>
      </c>
      <c r="E8811" t="s">
        <v>185</v>
      </c>
      <c r="F8811" t="s">
        <v>116</v>
      </c>
    </row>
    <row r="8812" spans="1:6" x14ac:dyDescent="0.25">
      <c r="A8812" s="1">
        <v>44654.166666666701</v>
      </c>
      <c r="B8812">
        <v>186.97819221019699</v>
      </c>
      <c r="C8812" t="s">
        <v>278</v>
      </c>
      <c r="D8812" t="s">
        <v>112</v>
      </c>
      <c r="E8812" t="s">
        <v>368</v>
      </c>
      <c r="F8812" t="s">
        <v>116</v>
      </c>
    </row>
    <row r="8813" spans="1:6" x14ac:dyDescent="0.25">
      <c r="A8813" s="1">
        <v>44654.208333333299</v>
      </c>
      <c r="B8813">
        <v>184.78385102748899</v>
      </c>
      <c r="C8813" t="s">
        <v>327</v>
      </c>
      <c r="D8813" t="s">
        <v>75</v>
      </c>
      <c r="E8813" t="s">
        <v>187</v>
      </c>
      <c r="F8813" t="s">
        <v>116</v>
      </c>
    </row>
    <row r="8814" spans="1:6" x14ac:dyDescent="0.25">
      <c r="A8814" s="1">
        <v>44654.25</v>
      </c>
      <c r="B8814">
        <v>185.16127157211301</v>
      </c>
      <c r="C8814" t="s">
        <v>363</v>
      </c>
      <c r="D8814" t="s">
        <v>40</v>
      </c>
      <c r="E8814" t="s">
        <v>223</v>
      </c>
      <c r="F8814" t="s">
        <v>116</v>
      </c>
    </row>
    <row r="8815" spans="1:6" x14ac:dyDescent="0.25">
      <c r="A8815" s="1">
        <v>44654.291666666701</v>
      </c>
      <c r="B8815">
        <v>208.75730848312401</v>
      </c>
      <c r="C8815" t="s">
        <v>362</v>
      </c>
      <c r="D8815" t="s">
        <v>125</v>
      </c>
      <c r="E8815" t="s">
        <v>220</v>
      </c>
      <c r="F8815" t="s">
        <v>116</v>
      </c>
    </row>
    <row r="8816" spans="1:6" x14ac:dyDescent="0.25">
      <c r="A8816" s="1">
        <v>44654.333333333299</v>
      </c>
      <c r="B8816">
        <v>256.52705812454201</v>
      </c>
      <c r="C8816" t="s">
        <v>238</v>
      </c>
      <c r="D8816" t="s">
        <v>47</v>
      </c>
      <c r="E8816" t="s">
        <v>220</v>
      </c>
      <c r="F8816" t="s">
        <v>116</v>
      </c>
    </row>
    <row r="8817" spans="1:6" x14ac:dyDescent="0.25">
      <c r="A8817" s="1">
        <v>44654.375</v>
      </c>
      <c r="B8817">
        <v>369.98124980926502</v>
      </c>
      <c r="C8817" t="s">
        <v>25</v>
      </c>
      <c r="D8817" t="s">
        <v>34</v>
      </c>
      <c r="E8817" t="s">
        <v>505</v>
      </c>
      <c r="F8817" t="s">
        <v>116</v>
      </c>
    </row>
    <row r="8818" spans="1:6" x14ac:dyDescent="0.25">
      <c r="A8818" s="1">
        <v>44654.416666666701</v>
      </c>
      <c r="B8818">
        <v>586.40424156188999</v>
      </c>
      <c r="C8818" t="s">
        <v>96</v>
      </c>
      <c r="D8818" t="s">
        <v>115</v>
      </c>
      <c r="E8818" t="s">
        <v>181</v>
      </c>
      <c r="F8818" t="s">
        <v>116</v>
      </c>
    </row>
    <row r="8819" spans="1:6" x14ac:dyDescent="0.25">
      <c r="A8819" s="1">
        <v>44654.458333333299</v>
      </c>
      <c r="B8819">
        <v>713.05362892150902</v>
      </c>
      <c r="C8819" t="s">
        <v>46</v>
      </c>
      <c r="D8819" t="s">
        <v>77</v>
      </c>
      <c r="E8819" t="s">
        <v>210</v>
      </c>
      <c r="F8819" t="s">
        <v>116</v>
      </c>
    </row>
    <row r="8820" spans="1:6" x14ac:dyDescent="0.25">
      <c r="A8820" s="1">
        <v>44654.5</v>
      </c>
      <c r="B8820">
        <v>871.00024795532204</v>
      </c>
      <c r="C8820" t="s">
        <v>111</v>
      </c>
      <c r="D8820" t="s">
        <v>107</v>
      </c>
      <c r="E8820" t="s">
        <v>214</v>
      </c>
      <c r="F8820" t="s">
        <v>116</v>
      </c>
    </row>
    <row r="8821" spans="1:6" x14ac:dyDescent="0.25">
      <c r="A8821" s="1">
        <v>44654.541666666701</v>
      </c>
      <c r="B8821">
        <v>1035.9722366333001</v>
      </c>
      <c r="C8821" t="s">
        <v>103</v>
      </c>
      <c r="D8821" t="s">
        <v>273</v>
      </c>
      <c r="E8821" t="s">
        <v>214</v>
      </c>
      <c r="F8821" t="s">
        <v>116</v>
      </c>
    </row>
    <row r="8822" spans="1:6" x14ac:dyDescent="0.25">
      <c r="A8822" s="1">
        <v>44654.583333333299</v>
      </c>
      <c r="B8822">
        <v>1015.91729354858</v>
      </c>
      <c r="C8822" t="s">
        <v>315</v>
      </c>
      <c r="D8822" t="s">
        <v>273</v>
      </c>
      <c r="E8822" t="s">
        <v>181</v>
      </c>
      <c r="F8822" t="s">
        <v>116</v>
      </c>
    </row>
    <row r="8823" spans="1:6" x14ac:dyDescent="0.25">
      <c r="A8823" s="1">
        <v>44654.625</v>
      </c>
      <c r="B8823">
        <v>998.73776626586903</v>
      </c>
      <c r="C8823" t="s">
        <v>315</v>
      </c>
      <c r="D8823" t="s">
        <v>243</v>
      </c>
      <c r="E8823" t="s">
        <v>210</v>
      </c>
      <c r="F8823" t="s">
        <v>116</v>
      </c>
    </row>
    <row r="8824" spans="1:6" x14ac:dyDescent="0.25">
      <c r="A8824" s="1">
        <v>44654.666666666701</v>
      </c>
      <c r="B8824">
        <v>904.55307388305698</v>
      </c>
      <c r="C8824" t="s">
        <v>108</v>
      </c>
      <c r="D8824" t="s">
        <v>273</v>
      </c>
      <c r="E8824" t="s">
        <v>210</v>
      </c>
      <c r="F8824" t="s">
        <v>116</v>
      </c>
    </row>
    <row r="8825" spans="1:6" x14ac:dyDescent="0.25">
      <c r="A8825" s="1">
        <v>44654.708333333299</v>
      </c>
      <c r="B8825">
        <v>903.11576461792004</v>
      </c>
      <c r="C8825" t="s">
        <v>111</v>
      </c>
      <c r="D8825" t="s">
        <v>247</v>
      </c>
      <c r="E8825" t="s">
        <v>141</v>
      </c>
      <c r="F8825" t="s">
        <v>116</v>
      </c>
    </row>
    <row r="8826" spans="1:6" x14ac:dyDescent="0.25">
      <c r="A8826" s="1">
        <v>44654.75</v>
      </c>
      <c r="B8826">
        <v>830.77130126953102</v>
      </c>
      <c r="C8826" t="s">
        <v>97</v>
      </c>
      <c r="D8826" t="s">
        <v>243</v>
      </c>
      <c r="E8826" t="s">
        <v>171</v>
      </c>
      <c r="F8826" t="s">
        <v>116</v>
      </c>
    </row>
    <row r="8827" spans="1:6" x14ac:dyDescent="0.25">
      <c r="A8827" s="1">
        <v>44654.791666666701</v>
      </c>
      <c r="B8827">
        <v>804.40333557128895</v>
      </c>
      <c r="C8827" t="s">
        <v>119</v>
      </c>
      <c r="D8827" t="s">
        <v>107</v>
      </c>
      <c r="E8827" t="s">
        <v>133</v>
      </c>
      <c r="F8827" t="s">
        <v>116</v>
      </c>
    </row>
    <row r="8828" spans="1:6" x14ac:dyDescent="0.25">
      <c r="A8828" s="1">
        <v>44654.833333333299</v>
      </c>
      <c r="B8828">
        <v>765.78558540344204</v>
      </c>
      <c r="C8828" t="s">
        <v>56</v>
      </c>
      <c r="D8828" t="s">
        <v>247</v>
      </c>
      <c r="E8828" t="s">
        <v>172</v>
      </c>
      <c r="F8828" t="s">
        <v>116</v>
      </c>
    </row>
    <row r="8829" spans="1:6" x14ac:dyDescent="0.25">
      <c r="A8829" s="1">
        <v>44654.875</v>
      </c>
      <c r="B8829">
        <v>496.74572420120199</v>
      </c>
      <c r="C8829" t="s">
        <v>69</v>
      </c>
      <c r="D8829" t="s">
        <v>250</v>
      </c>
      <c r="E8829" t="s">
        <v>175</v>
      </c>
      <c r="F8829" t="s">
        <v>116</v>
      </c>
    </row>
    <row r="8830" spans="1:6" x14ac:dyDescent="0.25">
      <c r="A8830" s="1">
        <v>44654.916666666701</v>
      </c>
      <c r="B8830">
        <v>354.29890596866602</v>
      </c>
      <c r="C8830" t="s">
        <v>332</v>
      </c>
      <c r="D8830" t="s">
        <v>273</v>
      </c>
      <c r="E8830" t="s">
        <v>178</v>
      </c>
      <c r="F8830" t="s">
        <v>116</v>
      </c>
    </row>
    <row r="8831" spans="1:6" x14ac:dyDescent="0.25">
      <c r="A8831" s="1">
        <v>44654.958333333299</v>
      </c>
      <c r="B8831">
        <v>285.99145662784599</v>
      </c>
      <c r="C8831" t="s">
        <v>7</v>
      </c>
      <c r="D8831" t="s">
        <v>242</v>
      </c>
      <c r="E8831" t="s">
        <v>156</v>
      </c>
      <c r="F8831" t="s">
        <v>116</v>
      </c>
    </row>
    <row r="8832" spans="1:6" x14ac:dyDescent="0.25">
      <c r="A8832" s="1">
        <v>44655</v>
      </c>
      <c r="B8832">
        <v>238.76511609554299</v>
      </c>
      <c r="C8832" t="s">
        <v>15</v>
      </c>
      <c r="D8832" t="s">
        <v>353</v>
      </c>
      <c r="E8832" t="s">
        <v>21</v>
      </c>
      <c r="F8832" t="s">
        <v>138</v>
      </c>
    </row>
    <row r="8833" spans="1:6" x14ac:dyDescent="0.25">
      <c r="A8833" s="1">
        <v>44655.041666666701</v>
      </c>
      <c r="B8833">
        <v>224.18003511428799</v>
      </c>
      <c r="C8833" t="s">
        <v>280</v>
      </c>
      <c r="D8833" t="s">
        <v>102</v>
      </c>
      <c r="E8833" t="s">
        <v>12</v>
      </c>
      <c r="F8833" t="s">
        <v>138</v>
      </c>
    </row>
    <row r="8834" spans="1:6" x14ac:dyDescent="0.25">
      <c r="A8834" s="1">
        <v>44655.083333333299</v>
      </c>
      <c r="B8834">
        <v>187.037860631943</v>
      </c>
      <c r="C8834" t="s">
        <v>229</v>
      </c>
      <c r="D8834" t="s">
        <v>82</v>
      </c>
      <c r="E8834" t="s">
        <v>27</v>
      </c>
      <c r="F8834" t="s">
        <v>138</v>
      </c>
    </row>
    <row r="8835" spans="1:6" x14ac:dyDescent="0.25">
      <c r="A8835" s="1">
        <v>44655.125</v>
      </c>
      <c r="B8835">
        <v>196.12905585765799</v>
      </c>
      <c r="C8835" t="s">
        <v>363</v>
      </c>
      <c r="D8835" t="s">
        <v>110</v>
      </c>
      <c r="E8835" t="s">
        <v>9</v>
      </c>
      <c r="F8835" t="s">
        <v>138</v>
      </c>
    </row>
    <row r="8836" spans="1:6" x14ac:dyDescent="0.25">
      <c r="A8836" s="1">
        <v>44655.166666666701</v>
      </c>
      <c r="B8836">
        <v>185.00798439979599</v>
      </c>
      <c r="C8836" t="s">
        <v>380</v>
      </c>
      <c r="D8836" t="s">
        <v>199</v>
      </c>
      <c r="E8836" t="s">
        <v>78</v>
      </c>
      <c r="F8836" t="s">
        <v>138</v>
      </c>
    </row>
    <row r="8837" spans="1:6" x14ac:dyDescent="0.25">
      <c r="A8837" s="1">
        <v>44655.208333333299</v>
      </c>
      <c r="B8837">
        <v>197.50692617893199</v>
      </c>
      <c r="C8837" t="s">
        <v>259</v>
      </c>
      <c r="D8837" t="s">
        <v>87</v>
      </c>
      <c r="E8837" t="s">
        <v>68</v>
      </c>
      <c r="F8837" t="s">
        <v>138</v>
      </c>
    </row>
    <row r="8838" spans="1:6" x14ac:dyDescent="0.25">
      <c r="A8838" s="1">
        <v>44655.25</v>
      </c>
      <c r="B8838">
        <v>194.883199572563</v>
      </c>
      <c r="C8838" t="s">
        <v>262</v>
      </c>
      <c r="D8838" t="s">
        <v>95</v>
      </c>
      <c r="E8838" t="s">
        <v>256</v>
      </c>
      <c r="F8838" t="s">
        <v>138</v>
      </c>
    </row>
    <row r="8839" spans="1:6" x14ac:dyDescent="0.25">
      <c r="A8839" s="1">
        <v>44655.291666666701</v>
      </c>
      <c r="B8839">
        <v>246.76926541328399</v>
      </c>
      <c r="C8839" t="s">
        <v>262</v>
      </c>
      <c r="D8839" t="s">
        <v>8</v>
      </c>
      <c r="E8839" t="s">
        <v>287</v>
      </c>
      <c r="F8839" t="s">
        <v>138</v>
      </c>
    </row>
    <row r="8840" spans="1:6" x14ac:dyDescent="0.25">
      <c r="A8840" s="1">
        <v>44655.333333333299</v>
      </c>
      <c r="B8840">
        <v>292.32788467407198</v>
      </c>
      <c r="C8840" t="s">
        <v>263</v>
      </c>
      <c r="D8840" t="s">
        <v>11</v>
      </c>
      <c r="E8840" t="s">
        <v>256</v>
      </c>
      <c r="F8840" t="s">
        <v>138</v>
      </c>
    </row>
    <row r="8841" spans="1:6" x14ac:dyDescent="0.25">
      <c r="A8841" s="1">
        <v>44655.375</v>
      </c>
      <c r="B8841">
        <v>380.93293797969801</v>
      </c>
      <c r="C8841" t="s">
        <v>362</v>
      </c>
      <c r="D8841" t="s">
        <v>75</v>
      </c>
      <c r="E8841" t="s">
        <v>257</v>
      </c>
      <c r="F8841" t="s">
        <v>138</v>
      </c>
    </row>
    <row r="8842" spans="1:6" x14ac:dyDescent="0.25">
      <c r="A8842" s="1">
        <v>44655.416666666701</v>
      </c>
      <c r="B8842">
        <v>636.122276306152</v>
      </c>
      <c r="C8842" t="s">
        <v>227</v>
      </c>
      <c r="D8842" t="s">
        <v>80</v>
      </c>
      <c r="E8842" t="s">
        <v>283</v>
      </c>
      <c r="F8842" t="s">
        <v>138</v>
      </c>
    </row>
    <row r="8843" spans="1:6" x14ac:dyDescent="0.25">
      <c r="A8843" s="1">
        <v>44655.458333333299</v>
      </c>
      <c r="B8843">
        <v>726.91095542907703</v>
      </c>
      <c r="C8843" t="s">
        <v>93</v>
      </c>
      <c r="D8843" t="s">
        <v>250</v>
      </c>
      <c r="E8843" t="s">
        <v>283</v>
      </c>
      <c r="F8843" t="s">
        <v>138</v>
      </c>
    </row>
    <row r="8844" spans="1:6" x14ac:dyDescent="0.25">
      <c r="A8844" s="1">
        <v>44655.5</v>
      </c>
      <c r="B8844">
        <v>819.82670783996605</v>
      </c>
      <c r="C8844" t="s">
        <v>48</v>
      </c>
      <c r="D8844" t="s">
        <v>456</v>
      </c>
      <c r="E8844" t="s">
        <v>256</v>
      </c>
      <c r="F8844" t="s">
        <v>138</v>
      </c>
    </row>
    <row r="8845" spans="1:6" x14ac:dyDescent="0.25">
      <c r="A8845" s="1">
        <v>44655.541666666701</v>
      </c>
      <c r="B8845">
        <v>860.23102951049805</v>
      </c>
      <c r="C8845" t="s">
        <v>41</v>
      </c>
      <c r="D8845" t="s">
        <v>247</v>
      </c>
      <c r="E8845" t="s">
        <v>254</v>
      </c>
      <c r="F8845" t="s">
        <v>138</v>
      </c>
    </row>
    <row r="8846" spans="1:6" x14ac:dyDescent="0.25">
      <c r="A8846" s="1">
        <v>44655.583333333299</v>
      </c>
      <c r="B8846">
        <v>888.02089118957497</v>
      </c>
      <c r="C8846" t="s">
        <v>183</v>
      </c>
      <c r="D8846" t="s">
        <v>456</v>
      </c>
      <c r="E8846" t="s">
        <v>94</v>
      </c>
      <c r="F8846" t="s">
        <v>138</v>
      </c>
    </row>
    <row r="8847" spans="1:6" x14ac:dyDescent="0.25">
      <c r="A8847" s="1">
        <v>44655.625</v>
      </c>
      <c r="B8847">
        <v>926.334522247314</v>
      </c>
      <c r="C8847" t="s">
        <v>86</v>
      </c>
      <c r="D8847" t="s">
        <v>455</v>
      </c>
      <c r="E8847" t="s">
        <v>78</v>
      </c>
      <c r="F8847" t="s">
        <v>138</v>
      </c>
    </row>
    <row r="8848" spans="1:6" x14ac:dyDescent="0.25">
      <c r="A8848" s="1">
        <v>44655.666666666701</v>
      </c>
      <c r="B8848">
        <v>935.73091506957996</v>
      </c>
      <c r="C8848" t="s">
        <v>86</v>
      </c>
      <c r="D8848" t="s">
        <v>456</v>
      </c>
      <c r="E8848" t="s">
        <v>38</v>
      </c>
      <c r="F8848" t="s">
        <v>138</v>
      </c>
    </row>
    <row r="8849" spans="1:6" x14ac:dyDescent="0.25">
      <c r="A8849" s="1">
        <v>44655.708333333299</v>
      </c>
      <c r="B8849">
        <v>809.05425071716297</v>
      </c>
      <c r="C8849" t="s">
        <v>86</v>
      </c>
      <c r="D8849" t="s">
        <v>456</v>
      </c>
      <c r="E8849" t="s">
        <v>167</v>
      </c>
      <c r="F8849" t="s">
        <v>138</v>
      </c>
    </row>
    <row r="8850" spans="1:6" x14ac:dyDescent="0.25">
      <c r="A8850" s="1">
        <v>44655.75</v>
      </c>
      <c r="B8850">
        <v>743.02833938598599</v>
      </c>
      <c r="C8850" t="s">
        <v>151</v>
      </c>
      <c r="D8850" t="s">
        <v>250</v>
      </c>
      <c r="E8850" t="s">
        <v>27</v>
      </c>
      <c r="F8850" t="s">
        <v>138</v>
      </c>
    </row>
    <row r="8851" spans="1:6" x14ac:dyDescent="0.25">
      <c r="A8851" s="1">
        <v>44655.791666666701</v>
      </c>
      <c r="B8851">
        <v>757.14423370361305</v>
      </c>
      <c r="C8851" t="s">
        <v>89</v>
      </c>
      <c r="D8851" t="s">
        <v>271</v>
      </c>
      <c r="E8851" t="s">
        <v>9</v>
      </c>
      <c r="F8851" t="s">
        <v>138</v>
      </c>
    </row>
    <row r="8852" spans="1:6" x14ac:dyDescent="0.25">
      <c r="A8852" s="1">
        <v>44655.833333333299</v>
      </c>
      <c r="B8852">
        <v>700.34399032592796</v>
      </c>
      <c r="C8852" t="s">
        <v>120</v>
      </c>
      <c r="D8852" t="s">
        <v>80</v>
      </c>
      <c r="E8852" t="s">
        <v>32</v>
      </c>
      <c r="F8852" t="s">
        <v>138</v>
      </c>
    </row>
    <row r="8853" spans="1:6" x14ac:dyDescent="0.25">
      <c r="A8853" s="1">
        <v>44655.875</v>
      </c>
      <c r="B8853">
        <v>471.81313872337302</v>
      </c>
      <c r="C8853" t="s">
        <v>69</v>
      </c>
      <c r="D8853" t="s">
        <v>87</v>
      </c>
      <c r="E8853" t="s">
        <v>35</v>
      </c>
      <c r="F8853" t="s">
        <v>138</v>
      </c>
    </row>
    <row r="8854" spans="1:6" x14ac:dyDescent="0.25">
      <c r="A8854" s="1">
        <v>44655.916666666701</v>
      </c>
      <c r="B8854">
        <v>330.08023047447199</v>
      </c>
      <c r="C8854" t="s">
        <v>332</v>
      </c>
      <c r="D8854" t="s">
        <v>45</v>
      </c>
      <c r="E8854" t="s">
        <v>94</v>
      </c>
      <c r="F8854" t="s">
        <v>138</v>
      </c>
    </row>
    <row r="8855" spans="1:6" x14ac:dyDescent="0.25">
      <c r="A8855" s="1">
        <v>44655.958333333299</v>
      </c>
      <c r="B8855">
        <v>275.224108576775</v>
      </c>
      <c r="C8855" t="s">
        <v>7</v>
      </c>
      <c r="D8855" t="s">
        <v>125</v>
      </c>
      <c r="E8855" t="s">
        <v>334</v>
      </c>
      <c r="F8855" t="s">
        <v>138</v>
      </c>
    </row>
    <row r="8856" spans="1:6" x14ac:dyDescent="0.25">
      <c r="A8856" s="1">
        <v>44656</v>
      </c>
      <c r="B8856">
        <v>242.130591273308</v>
      </c>
      <c r="C8856" t="s">
        <v>348</v>
      </c>
      <c r="D8856" t="s">
        <v>87</v>
      </c>
      <c r="E8856" t="s">
        <v>275</v>
      </c>
      <c r="F8856" t="s">
        <v>158</v>
      </c>
    </row>
    <row r="8857" spans="1:6" x14ac:dyDescent="0.25">
      <c r="A8857" s="1">
        <v>44656.041666666701</v>
      </c>
      <c r="B8857">
        <v>214.18732976913401</v>
      </c>
      <c r="C8857" t="s">
        <v>437</v>
      </c>
      <c r="D8857" t="s">
        <v>75</v>
      </c>
      <c r="E8857" t="s">
        <v>275</v>
      </c>
      <c r="F8857" t="s">
        <v>158</v>
      </c>
    </row>
    <row r="8858" spans="1:6" x14ac:dyDescent="0.25">
      <c r="A8858" s="1">
        <v>44656.083333333299</v>
      </c>
      <c r="B8858">
        <v>184.016509056091</v>
      </c>
      <c r="C8858" t="s">
        <v>325</v>
      </c>
      <c r="D8858" t="s">
        <v>47</v>
      </c>
      <c r="E8858" t="s">
        <v>334</v>
      </c>
      <c r="F8858" t="s">
        <v>158</v>
      </c>
    </row>
    <row r="8859" spans="1:6" x14ac:dyDescent="0.25">
      <c r="A8859" s="1">
        <v>44656.125</v>
      </c>
      <c r="B8859">
        <v>193.75616443157199</v>
      </c>
      <c r="C8859" t="s">
        <v>325</v>
      </c>
      <c r="D8859" t="s">
        <v>31</v>
      </c>
      <c r="E8859" t="s">
        <v>78</v>
      </c>
      <c r="F8859" t="s">
        <v>158</v>
      </c>
    </row>
    <row r="8860" spans="1:6" x14ac:dyDescent="0.25">
      <c r="A8860" s="1">
        <v>44656.166666666701</v>
      </c>
      <c r="B8860">
        <v>184.39514982700399</v>
      </c>
      <c r="C8860" t="s">
        <v>327</v>
      </c>
      <c r="D8860" t="s">
        <v>16</v>
      </c>
      <c r="E8860" t="s">
        <v>32</v>
      </c>
      <c r="F8860" t="s">
        <v>158</v>
      </c>
    </row>
    <row r="8861" spans="1:6" x14ac:dyDescent="0.25">
      <c r="A8861" s="1">
        <v>44656.208333333299</v>
      </c>
      <c r="B8861">
        <v>183.33969438075999</v>
      </c>
      <c r="C8861" t="s">
        <v>507</v>
      </c>
      <c r="D8861" t="s">
        <v>160</v>
      </c>
      <c r="E8861" t="s">
        <v>27</v>
      </c>
      <c r="F8861" t="s">
        <v>158</v>
      </c>
    </row>
    <row r="8862" spans="1:6" x14ac:dyDescent="0.25">
      <c r="A8862" s="1">
        <v>44656.25</v>
      </c>
      <c r="B8862">
        <v>192.70738387107801</v>
      </c>
      <c r="C8862" t="s">
        <v>325</v>
      </c>
      <c r="D8862" t="s">
        <v>149</v>
      </c>
      <c r="E8862" t="s">
        <v>43</v>
      </c>
      <c r="F8862" t="s">
        <v>158</v>
      </c>
    </row>
    <row r="8863" spans="1:6" x14ac:dyDescent="0.25">
      <c r="A8863" s="1">
        <v>44656.291666666701</v>
      </c>
      <c r="B8863">
        <v>249.70334470272101</v>
      </c>
      <c r="C8863" t="s">
        <v>24</v>
      </c>
      <c r="D8863" t="s">
        <v>160</v>
      </c>
      <c r="E8863" t="s">
        <v>27</v>
      </c>
      <c r="F8863" t="s">
        <v>158</v>
      </c>
    </row>
    <row r="8864" spans="1:6" x14ac:dyDescent="0.25">
      <c r="A8864" s="1">
        <v>44656.333333333299</v>
      </c>
      <c r="B8864">
        <v>311.26890075206802</v>
      </c>
      <c r="C8864" t="s">
        <v>24</v>
      </c>
      <c r="D8864" t="s">
        <v>19</v>
      </c>
      <c r="E8864" t="s">
        <v>20</v>
      </c>
      <c r="F8864" t="s">
        <v>158</v>
      </c>
    </row>
    <row r="8865" spans="1:6" x14ac:dyDescent="0.25">
      <c r="A8865" s="1">
        <v>44656.375</v>
      </c>
      <c r="B8865">
        <v>487.09017300605802</v>
      </c>
      <c r="C8865" t="s">
        <v>331</v>
      </c>
      <c r="D8865" t="s">
        <v>121</v>
      </c>
      <c r="E8865" t="s">
        <v>43</v>
      </c>
      <c r="F8865" t="s">
        <v>158</v>
      </c>
    </row>
    <row r="8866" spans="1:6" x14ac:dyDescent="0.25">
      <c r="A8866" s="1">
        <v>44656.416666666701</v>
      </c>
      <c r="B8866">
        <v>724.35591506957996</v>
      </c>
      <c r="C8866" t="s">
        <v>44</v>
      </c>
      <c r="D8866" t="s">
        <v>37</v>
      </c>
      <c r="E8866" t="s">
        <v>27</v>
      </c>
      <c r="F8866" t="s">
        <v>158</v>
      </c>
    </row>
    <row r="8867" spans="1:6" x14ac:dyDescent="0.25">
      <c r="A8867" s="1">
        <v>44656.458333333299</v>
      </c>
      <c r="B8867">
        <v>827.07897949218795</v>
      </c>
      <c r="C8867" t="s">
        <v>270</v>
      </c>
      <c r="D8867" t="s">
        <v>125</v>
      </c>
      <c r="E8867" t="s">
        <v>167</v>
      </c>
      <c r="F8867" t="s">
        <v>158</v>
      </c>
    </row>
    <row r="8868" spans="1:6" x14ac:dyDescent="0.25">
      <c r="A8868" s="1">
        <v>44656.5</v>
      </c>
      <c r="B8868">
        <v>935.08699798583996</v>
      </c>
      <c r="C8868" t="s">
        <v>361</v>
      </c>
      <c r="D8868" t="s">
        <v>199</v>
      </c>
      <c r="E8868" t="s">
        <v>17</v>
      </c>
      <c r="F8868" t="s">
        <v>158</v>
      </c>
    </row>
    <row r="8869" spans="1:6" x14ac:dyDescent="0.25">
      <c r="A8869" s="1">
        <v>44656.541666666701</v>
      </c>
      <c r="B8869">
        <v>973.15233612060501</v>
      </c>
      <c r="C8869" t="s">
        <v>588</v>
      </c>
      <c r="D8869" t="s">
        <v>82</v>
      </c>
      <c r="E8869" t="s">
        <v>23</v>
      </c>
      <c r="F8869" t="s">
        <v>158</v>
      </c>
    </row>
    <row r="8870" spans="1:6" x14ac:dyDescent="0.25">
      <c r="A8870" s="1">
        <v>44656.583333333299</v>
      </c>
      <c r="B8870">
        <v>966.27102279663097</v>
      </c>
      <c r="C8870" t="s">
        <v>316</v>
      </c>
      <c r="D8870" t="s">
        <v>100</v>
      </c>
      <c r="E8870" t="s">
        <v>137</v>
      </c>
      <c r="F8870" t="s">
        <v>158</v>
      </c>
    </row>
    <row r="8871" spans="1:6" x14ac:dyDescent="0.25">
      <c r="A8871" s="1">
        <v>44656.625</v>
      </c>
      <c r="B8871">
        <v>990.22261428832996</v>
      </c>
      <c r="C8871" t="s">
        <v>333</v>
      </c>
      <c r="D8871" t="s">
        <v>102</v>
      </c>
      <c r="E8871" t="s">
        <v>171</v>
      </c>
      <c r="F8871" t="s">
        <v>158</v>
      </c>
    </row>
    <row r="8872" spans="1:6" x14ac:dyDescent="0.25">
      <c r="A8872" s="1">
        <v>44656.666666666701</v>
      </c>
      <c r="B8872">
        <v>997.56592941284202</v>
      </c>
      <c r="C8872" t="s">
        <v>663</v>
      </c>
      <c r="D8872" t="s">
        <v>102</v>
      </c>
      <c r="E8872" t="s">
        <v>150</v>
      </c>
      <c r="F8872" t="s">
        <v>158</v>
      </c>
    </row>
    <row r="8873" spans="1:6" x14ac:dyDescent="0.25">
      <c r="A8873" s="1">
        <v>44656.708333333299</v>
      </c>
      <c r="B8873">
        <v>970.28157043456997</v>
      </c>
      <c r="C8873" t="s">
        <v>316</v>
      </c>
      <c r="D8873" t="s">
        <v>82</v>
      </c>
      <c r="E8873" t="s">
        <v>146</v>
      </c>
      <c r="F8873" t="s">
        <v>158</v>
      </c>
    </row>
    <row r="8874" spans="1:6" x14ac:dyDescent="0.25">
      <c r="A8874" s="1">
        <v>44656.75</v>
      </c>
      <c r="B8874">
        <v>929.25841140747104</v>
      </c>
      <c r="C8874" t="s">
        <v>103</v>
      </c>
      <c r="D8874" t="s">
        <v>80</v>
      </c>
      <c r="E8874" t="s">
        <v>146</v>
      </c>
      <c r="F8874" t="s">
        <v>158</v>
      </c>
    </row>
    <row r="8875" spans="1:6" x14ac:dyDescent="0.25">
      <c r="A8875" s="1">
        <v>44656.791666666701</v>
      </c>
      <c r="B8875">
        <v>848.37420654296898</v>
      </c>
      <c r="C8875" t="s">
        <v>79</v>
      </c>
      <c r="D8875" t="s">
        <v>115</v>
      </c>
      <c r="E8875" t="s">
        <v>141</v>
      </c>
      <c r="F8875" t="s">
        <v>158</v>
      </c>
    </row>
    <row r="8876" spans="1:6" x14ac:dyDescent="0.25">
      <c r="A8876" s="1">
        <v>44656.833333333299</v>
      </c>
      <c r="B8876">
        <v>762.48480796813999</v>
      </c>
      <c r="C8876" t="s">
        <v>113</v>
      </c>
      <c r="D8876" t="s">
        <v>87</v>
      </c>
      <c r="E8876" t="s">
        <v>130</v>
      </c>
      <c r="F8876" t="s">
        <v>158</v>
      </c>
    </row>
    <row r="8877" spans="1:6" x14ac:dyDescent="0.25">
      <c r="A8877" s="1">
        <v>44656.875</v>
      </c>
      <c r="B8877">
        <v>615.68724918365501</v>
      </c>
      <c r="C8877" t="s">
        <v>33</v>
      </c>
      <c r="D8877" t="s">
        <v>52</v>
      </c>
      <c r="E8877" t="s">
        <v>130</v>
      </c>
      <c r="F8877" t="s">
        <v>158</v>
      </c>
    </row>
    <row r="8878" spans="1:6" x14ac:dyDescent="0.25">
      <c r="A8878" s="1">
        <v>44656.916666666701</v>
      </c>
      <c r="B8878">
        <v>491.18964862823498</v>
      </c>
      <c r="C8878" t="s">
        <v>53</v>
      </c>
      <c r="D8878" t="s">
        <v>57</v>
      </c>
      <c r="E8878" t="s">
        <v>178</v>
      </c>
      <c r="F8878" t="s">
        <v>158</v>
      </c>
    </row>
    <row r="8879" spans="1:6" x14ac:dyDescent="0.25">
      <c r="A8879" s="1">
        <v>44656.958333333299</v>
      </c>
      <c r="B8879">
        <v>339.22807955741899</v>
      </c>
      <c r="C8879" t="s">
        <v>123</v>
      </c>
      <c r="D8879" t="s">
        <v>8</v>
      </c>
      <c r="E8879" t="s">
        <v>154</v>
      </c>
      <c r="F8879" t="s">
        <v>158</v>
      </c>
    </row>
    <row r="8880" spans="1:6" x14ac:dyDescent="0.25">
      <c r="A8880" s="1">
        <v>44657</v>
      </c>
      <c r="B8880">
        <v>261.54451155662503</v>
      </c>
      <c r="C8880" t="s">
        <v>314</v>
      </c>
      <c r="D8880" t="s">
        <v>11</v>
      </c>
      <c r="E8880" t="s">
        <v>154</v>
      </c>
      <c r="F8880" t="s">
        <v>173</v>
      </c>
    </row>
    <row r="8881" spans="1:6" x14ac:dyDescent="0.25">
      <c r="A8881" s="1">
        <v>44657.041666666701</v>
      </c>
      <c r="B8881">
        <v>240.52933192253099</v>
      </c>
      <c r="C8881" t="s">
        <v>63</v>
      </c>
      <c r="D8881" t="s">
        <v>11</v>
      </c>
      <c r="E8881" t="s">
        <v>154</v>
      </c>
      <c r="F8881" t="s">
        <v>173</v>
      </c>
    </row>
    <row r="8882" spans="1:6" x14ac:dyDescent="0.25">
      <c r="A8882" s="1">
        <v>44657.083333333299</v>
      </c>
      <c r="B8882">
        <v>213.18538069725</v>
      </c>
      <c r="C8882" t="s">
        <v>66</v>
      </c>
      <c r="D8882" t="s">
        <v>16</v>
      </c>
      <c r="E8882" t="s">
        <v>178</v>
      </c>
      <c r="F8882" t="s">
        <v>173</v>
      </c>
    </row>
    <row r="8883" spans="1:6" x14ac:dyDescent="0.25">
      <c r="A8883" s="1">
        <v>44657.125</v>
      </c>
      <c r="B8883">
        <v>204.52445101737999</v>
      </c>
      <c r="C8883" t="s">
        <v>67</v>
      </c>
      <c r="D8883" t="s">
        <v>19</v>
      </c>
      <c r="E8883" t="s">
        <v>178</v>
      </c>
      <c r="F8883" t="s">
        <v>173</v>
      </c>
    </row>
    <row r="8884" spans="1:6" x14ac:dyDescent="0.25">
      <c r="A8884" s="1">
        <v>44657.166666666701</v>
      </c>
      <c r="B8884">
        <v>211.71824181079899</v>
      </c>
      <c r="C8884" t="s">
        <v>96</v>
      </c>
      <c r="D8884" t="s">
        <v>19</v>
      </c>
      <c r="E8884" t="s">
        <v>178</v>
      </c>
      <c r="F8884" t="s">
        <v>173</v>
      </c>
    </row>
    <row r="8885" spans="1:6" x14ac:dyDescent="0.25">
      <c r="A8885" s="1">
        <v>44657.208333333299</v>
      </c>
      <c r="B8885">
        <v>217.29861819744099</v>
      </c>
      <c r="C8885" t="s">
        <v>331</v>
      </c>
      <c r="D8885" t="s">
        <v>19</v>
      </c>
      <c r="E8885" t="s">
        <v>178</v>
      </c>
      <c r="F8885" t="s">
        <v>173</v>
      </c>
    </row>
    <row r="8886" spans="1:6" x14ac:dyDescent="0.25">
      <c r="A8886" s="1">
        <v>44657.25</v>
      </c>
      <c r="B8886">
        <v>219.363480329514</v>
      </c>
      <c r="C8886" t="s">
        <v>224</v>
      </c>
      <c r="D8886" t="s">
        <v>184</v>
      </c>
      <c r="E8886" t="s">
        <v>135</v>
      </c>
      <c r="F8886" t="s">
        <v>173</v>
      </c>
    </row>
    <row r="8887" spans="1:6" x14ac:dyDescent="0.25">
      <c r="A8887" s="1">
        <v>44657.291666666701</v>
      </c>
      <c r="B8887">
        <v>270.00104951858498</v>
      </c>
      <c r="C8887" t="s">
        <v>297</v>
      </c>
      <c r="D8887" t="s">
        <v>26</v>
      </c>
      <c r="E8887" t="s">
        <v>172</v>
      </c>
      <c r="F8887" t="s">
        <v>173</v>
      </c>
    </row>
    <row r="8888" spans="1:6" x14ac:dyDescent="0.25">
      <c r="A8888" s="1">
        <v>44657.333333333299</v>
      </c>
      <c r="B8888">
        <v>315.532142162323</v>
      </c>
      <c r="C8888" t="s">
        <v>289</v>
      </c>
      <c r="D8888" t="s">
        <v>260</v>
      </c>
      <c r="E8888" t="s">
        <v>130</v>
      </c>
      <c r="F8888" t="s">
        <v>173</v>
      </c>
    </row>
    <row r="8889" spans="1:6" x14ac:dyDescent="0.25">
      <c r="A8889" s="1">
        <v>44657.375</v>
      </c>
      <c r="B8889">
        <v>518.64428234100296</v>
      </c>
      <c r="C8889" t="s">
        <v>295</v>
      </c>
      <c r="D8889" t="s">
        <v>8</v>
      </c>
      <c r="E8889" t="s">
        <v>130</v>
      </c>
      <c r="F8889" t="s">
        <v>173</v>
      </c>
    </row>
    <row r="8890" spans="1:6" x14ac:dyDescent="0.25">
      <c r="A8890" s="1">
        <v>44657.416666666701</v>
      </c>
      <c r="B8890">
        <v>783.46559715270996</v>
      </c>
      <c r="C8890" t="s">
        <v>44</v>
      </c>
      <c r="D8890" t="s">
        <v>147</v>
      </c>
      <c r="E8890" t="s">
        <v>178</v>
      </c>
      <c r="F8890" t="s">
        <v>173</v>
      </c>
    </row>
    <row r="8891" spans="1:6" x14ac:dyDescent="0.25">
      <c r="A8891" s="1">
        <v>44657.458333333299</v>
      </c>
      <c r="B8891">
        <v>1002.4615821838401</v>
      </c>
      <c r="C8891" t="s">
        <v>151</v>
      </c>
      <c r="D8891" t="s">
        <v>47</v>
      </c>
      <c r="E8891" t="s">
        <v>128</v>
      </c>
      <c r="F8891" t="s">
        <v>173</v>
      </c>
    </row>
    <row r="8892" spans="1:6" x14ac:dyDescent="0.25">
      <c r="A8892" s="1">
        <v>44657.5</v>
      </c>
      <c r="B8892">
        <v>1111.46227645874</v>
      </c>
      <c r="C8892" t="s">
        <v>312</v>
      </c>
      <c r="D8892" t="s">
        <v>98</v>
      </c>
      <c r="E8892" t="s">
        <v>172</v>
      </c>
      <c r="F8892" t="s">
        <v>173</v>
      </c>
    </row>
    <row r="8893" spans="1:6" x14ac:dyDescent="0.25">
      <c r="A8893" s="1">
        <v>44657.541666666701</v>
      </c>
      <c r="B8893">
        <v>1155.6740341186501</v>
      </c>
      <c r="C8893" t="s">
        <v>129</v>
      </c>
      <c r="D8893" t="s">
        <v>100</v>
      </c>
      <c r="E8893" t="s">
        <v>135</v>
      </c>
      <c r="F8893" t="s">
        <v>173</v>
      </c>
    </row>
    <row r="8894" spans="1:6" x14ac:dyDescent="0.25">
      <c r="A8894" s="1">
        <v>44657.583333333299</v>
      </c>
      <c r="B8894">
        <v>1236.66062164307</v>
      </c>
      <c r="C8894" t="s">
        <v>206</v>
      </c>
      <c r="D8894" t="s">
        <v>100</v>
      </c>
      <c r="E8894" t="s">
        <v>171</v>
      </c>
      <c r="F8894" t="s">
        <v>173</v>
      </c>
    </row>
    <row r="8895" spans="1:6" x14ac:dyDescent="0.25">
      <c r="A8895" s="1">
        <v>44657.625</v>
      </c>
      <c r="B8895">
        <v>1201.6477470397899</v>
      </c>
      <c r="C8895" t="s">
        <v>598</v>
      </c>
      <c r="D8895" t="s">
        <v>347</v>
      </c>
      <c r="E8895" t="s">
        <v>210</v>
      </c>
      <c r="F8895" t="s">
        <v>173</v>
      </c>
    </row>
    <row r="8896" spans="1:6" x14ac:dyDescent="0.25">
      <c r="A8896" s="1">
        <v>44657.666666666701</v>
      </c>
      <c r="B8896">
        <v>1184.42029953003</v>
      </c>
      <c r="C8896" t="s">
        <v>618</v>
      </c>
      <c r="D8896" t="s">
        <v>105</v>
      </c>
      <c r="E8896" t="s">
        <v>319</v>
      </c>
      <c r="F8896" t="s">
        <v>173</v>
      </c>
    </row>
    <row r="8897" spans="1:6" x14ac:dyDescent="0.25">
      <c r="A8897" s="1">
        <v>44657.708333333299</v>
      </c>
      <c r="B8897">
        <v>1130.0964698791499</v>
      </c>
      <c r="C8897" t="s">
        <v>298</v>
      </c>
      <c r="D8897" t="s">
        <v>107</v>
      </c>
      <c r="E8897" t="s">
        <v>292</v>
      </c>
      <c r="F8897" t="s">
        <v>173</v>
      </c>
    </row>
    <row r="8898" spans="1:6" x14ac:dyDescent="0.25">
      <c r="A8898" s="1">
        <v>44657.75</v>
      </c>
      <c r="B8898">
        <v>1100.35974502563</v>
      </c>
      <c r="C8898" t="s">
        <v>131</v>
      </c>
      <c r="D8898" t="s">
        <v>77</v>
      </c>
      <c r="E8898" t="s">
        <v>319</v>
      </c>
      <c r="F8898" t="s">
        <v>173</v>
      </c>
    </row>
    <row r="8899" spans="1:6" x14ac:dyDescent="0.25">
      <c r="A8899" s="1">
        <v>44657.791666666701</v>
      </c>
      <c r="B8899">
        <v>1052.67039108276</v>
      </c>
      <c r="C8899" t="s">
        <v>126</v>
      </c>
      <c r="D8899" t="s">
        <v>112</v>
      </c>
      <c r="E8899" t="s">
        <v>186</v>
      </c>
      <c r="F8899" t="s">
        <v>173</v>
      </c>
    </row>
    <row r="8900" spans="1:6" x14ac:dyDescent="0.25">
      <c r="A8900" s="1">
        <v>44657.833333333299</v>
      </c>
      <c r="B8900">
        <v>1000.83526611328</v>
      </c>
      <c r="C8900" t="s">
        <v>293</v>
      </c>
      <c r="D8900" t="s">
        <v>115</v>
      </c>
      <c r="E8900" t="s">
        <v>292</v>
      </c>
      <c r="F8900" t="s">
        <v>173</v>
      </c>
    </row>
    <row r="8901" spans="1:6" x14ac:dyDescent="0.25">
      <c r="A8901" s="1">
        <v>44657.875</v>
      </c>
      <c r="B8901">
        <v>689.56388092041004</v>
      </c>
      <c r="C8901" t="s">
        <v>246</v>
      </c>
      <c r="D8901" t="s">
        <v>115</v>
      </c>
      <c r="E8901" t="s">
        <v>143</v>
      </c>
      <c r="F8901" t="s">
        <v>173</v>
      </c>
    </row>
    <row r="8902" spans="1:6" x14ac:dyDescent="0.25">
      <c r="A8902" s="1">
        <v>44657.916666666701</v>
      </c>
      <c r="B8902">
        <v>420.218981742859</v>
      </c>
      <c r="C8902" t="s">
        <v>114</v>
      </c>
      <c r="D8902" t="s">
        <v>52</v>
      </c>
      <c r="E8902" t="s">
        <v>141</v>
      </c>
      <c r="F8902" t="s">
        <v>173</v>
      </c>
    </row>
    <row r="8903" spans="1:6" x14ac:dyDescent="0.25">
      <c r="A8903" s="1">
        <v>44657.958333333299</v>
      </c>
      <c r="B8903">
        <v>301.70351529121399</v>
      </c>
      <c r="C8903" t="s">
        <v>74</v>
      </c>
      <c r="D8903" t="s">
        <v>153</v>
      </c>
      <c r="E8903" t="s">
        <v>130</v>
      </c>
      <c r="F8903" t="s">
        <v>173</v>
      </c>
    </row>
    <row r="8904" spans="1:6" x14ac:dyDescent="0.25">
      <c r="A8904" s="1">
        <v>44658</v>
      </c>
      <c r="B8904">
        <v>241.10835099220299</v>
      </c>
      <c r="C8904" t="s">
        <v>48</v>
      </c>
      <c r="D8904" t="s">
        <v>149</v>
      </c>
      <c r="E8904" t="s">
        <v>128</v>
      </c>
      <c r="F8904" t="s">
        <v>6</v>
      </c>
    </row>
    <row r="8905" spans="1:6" x14ac:dyDescent="0.25">
      <c r="A8905" s="1">
        <v>44658.041666666701</v>
      </c>
      <c r="B8905">
        <v>214.84557235240899</v>
      </c>
      <c r="C8905" t="s">
        <v>117</v>
      </c>
      <c r="D8905" t="s">
        <v>149</v>
      </c>
      <c r="E8905" t="s">
        <v>137</v>
      </c>
      <c r="F8905" t="s">
        <v>6</v>
      </c>
    </row>
    <row r="8906" spans="1:6" x14ac:dyDescent="0.25">
      <c r="A8906" s="1">
        <v>44658.083333333299</v>
      </c>
      <c r="B8906">
        <v>188.323779344559</v>
      </c>
      <c r="C8906" t="s">
        <v>53</v>
      </c>
      <c r="D8906" t="s">
        <v>184</v>
      </c>
      <c r="E8906" t="s">
        <v>137</v>
      </c>
      <c r="F8906" t="s">
        <v>6</v>
      </c>
    </row>
    <row r="8907" spans="1:6" x14ac:dyDescent="0.25">
      <c r="A8907" s="1">
        <v>44658.125</v>
      </c>
      <c r="B8907">
        <v>186.00398218631699</v>
      </c>
      <c r="C8907" t="s">
        <v>123</v>
      </c>
      <c r="D8907" t="s">
        <v>176</v>
      </c>
      <c r="E8907" t="s">
        <v>137</v>
      </c>
      <c r="F8907" t="s">
        <v>6</v>
      </c>
    </row>
    <row r="8908" spans="1:6" x14ac:dyDescent="0.25">
      <c r="A8908" s="1">
        <v>44658.166666666701</v>
      </c>
      <c r="B8908">
        <v>185.64294672012301</v>
      </c>
      <c r="C8908" t="s">
        <v>165</v>
      </c>
      <c r="D8908" t="s">
        <v>162</v>
      </c>
      <c r="E8908" t="s">
        <v>171</v>
      </c>
      <c r="F8908" t="s">
        <v>6</v>
      </c>
    </row>
    <row r="8909" spans="1:6" x14ac:dyDescent="0.25">
      <c r="A8909" s="1">
        <v>44658.208333333299</v>
      </c>
      <c r="B8909">
        <v>185.246882081032</v>
      </c>
      <c r="C8909" t="s">
        <v>164</v>
      </c>
      <c r="D8909" t="s">
        <v>155</v>
      </c>
      <c r="E8909" t="s">
        <v>171</v>
      </c>
      <c r="F8909" t="s">
        <v>6</v>
      </c>
    </row>
    <row r="8910" spans="1:6" x14ac:dyDescent="0.25">
      <c r="A8910" s="1">
        <v>44658.25</v>
      </c>
      <c r="B8910">
        <v>193.276170134544</v>
      </c>
      <c r="C8910" t="s">
        <v>255</v>
      </c>
      <c r="D8910" t="s">
        <v>260</v>
      </c>
      <c r="E8910" t="s">
        <v>133</v>
      </c>
      <c r="F8910" t="s">
        <v>6</v>
      </c>
    </row>
    <row r="8911" spans="1:6" x14ac:dyDescent="0.25">
      <c r="A8911" s="1">
        <v>44658.291666666701</v>
      </c>
      <c r="B8911">
        <v>260.13410806655901</v>
      </c>
      <c r="C8911" t="s">
        <v>348</v>
      </c>
      <c r="D8911" t="s">
        <v>211</v>
      </c>
      <c r="E8911" t="s">
        <v>146</v>
      </c>
      <c r="F8911" t="s">
        <v>6</v>
      </c>
    </row>
    <row r="8912" spans="1:6" x14ac:dyDescent="0.25">
      <c r="A8912" s="1">
        <v>44658.333333333299</v>
      </c>
      <c r="B8912">
        <v>335.17665469646403</v>
      </c>
      <c r="C8912" t="s">
        <v>15</v>
      </c>
      <c r="D8912" t="s">
        <v>157</v>
      </c>
      <c r="E8912" t="s">
        <v>137</v>
      </c>
      <c r="F8912" t="s">
        <v>6</v>
      </c>
    </row>
    <row r="8913" spans="1:6" x14ac:dyDescent="0.25">
      <c r="A8913" s="1">
        <v>44658.375</v>
      </c>
      <c r="B8913">
        <v>567.06193923950195</v>
      </c>
      <c r="C8913" t="s">
        <v>96</v>
      </c>
      <c r="D8913" t="s">
        <v>162</v>
      </c>
      <c r="E8913" t="s">
        <v>178</v>
      </c>
      <c r="F8913" t="s">
        <v>6</v>
      </c>
    </row>
    <row r="8914" spans="1:6" x14ac:dyDescent="0.25">
      <c r="A8914" s="1">
        <v>44658.416666666701</v>
      </c>
      <c r="B8914">
        <v>922.75544357299805</v>
      </c>
      <c r="C8914" t="s">
        <v>151</v>
      </c>
      <c r="D8914" t="s">
        <v>147</v>
      </c>
      <c r="E8914" t="s">
        <v>122</v>
      </c>
      <c r="F8914" t="s">
        <v>6</v>
      </c>
    </row>
    <row r="8915" spans="1:6" x14ac:dyDescent="0.25">
      <c r="A8915" s="1">
        <v>44658.458333333299</v>
      </c>
      <c r="B8915">
        <v>1055.82884979248</v>
      </c>
      <c r="C8915" t="s">
        <v>274</v>
      </c>
      <c r="D8915" t="s">
        <v>47</v>
      </c>
      <c r="E8915" t="s">
        <v>12</v>
      </c>
      <c r="F8915" t="s">
        <v>6</v>
      </c>
    </row>
    <row r="8916" spans="1:6" x14ac:dyDescent="0.25">
      <c r="A8916" s="1">
        <v>44658.5</v>
      </c>
      <c r="B8916">
        <v>1151.4403915405301</v>
      </c>
      <c r="C8916" t="s">
        <v>312</v>
      </c>
      <c r="D8916" t="s">
        <v>147</v>
      </c>
      <c r="E8916" t="s">
        <v>43</v>
      </c>
      <c r="F8916" t="s">
        <v>6</v>
      </c>
    </row>
    <row r="8917" spans="1:6" x14ac:dyDescent="0.25">
      <c r="A8917" s="1">
        <v>44658.541666666701</v>
      </c>
      <c r="B8917">
        <v>1204.6667098999001</v>
      </c>
      <c r="C8917" t="s">
        <v>293</v>
      </c>
      <c r="D8917" t="s">
        <v>47</v>
      </c>
      <c r="E8917" t="s">
        <v>21</v>
      </c>
      <c r="F8917" t="s">
        <v>6</v>
      </c>
    </row>
    <row r="8918" spans="1:6" x14ac:dyDescent="0.25">
      <c r="A8918" s="1">
        <v>44658.583333333299</v>
      </c>
      <c r="B8918">
        <v>1240.35386657715</v>
      </c>
      <c r="C8918" t="s">
        <v>663</v>
      </c>
      <c r="D8918" t="s">
        <v>45</v>
      </c>
      <c r="E8918" t="s">
        <v>23</v>
      </c>
      <c r="F8918" t="s">
        <v>6</v>
      </c>
    </row>
    <row r="8919" spans="1:6" x14ac:dyDescent="0.25">
      <c r="A8919" s="1">
        <v>44658.625</v>
      </c>
      <c r="B8919">
        <v>1221.9274177551299</v>
      </c>
      <c r="C8919" t="s">
        <v>310</v>
      </c>
      <c r="D8919" t="s">
        <v>98</v>
      </c>
      <c r="E8919" t="s">
        <v>154</v>
      </c>
      <c r="F8919" t="s">
        <v>6</v>
      </c>
    </row>
    <row r="8920" spans="1:6" x14ac:dyDescent="0.25">
      <c r="A8920" s="1">
        <v>44658.666666666701</v>
      </c>
      <c r="B8920">
        <v>1172.56507873535</v>
      </c>
      <c r="C8920" t="s">
        <v>132</v>
      </c>
      <c r="D8920" t="s">
        <v>115</v>
      </c>
      <c r="E8920" t="s">
        <v>175</v>
      </c>
      <c r="F8920" t="s">
        <v>6</v>
      </c>
    </row>
    <row r="8921" spans="1:6" x14ac:dyDescent="0.25">
      <c r="A8921" s="1">
        <v>44658.708333333299</v>
      </c>
      <c r="B8921">
        <v>1143.4980773925799</v>
      </c>
      <c r="C8921" t="s">
        <v>315</v>
      </c>
      <c r="D8921" t="s">
        <v>112</v>
      </c>
      <c r="E8921" t="s">
        <v>130</v>
      </c>
      <c r="F8921" t="s">
        <v>6</v>
      </c>
    </row>
    <row r="8922" spans="1:6" x14ac:dyDescent="0.25">
      <c r="A8922" s="1">
        <v>44658.75</v>
      </c>
      <c r="B8922">
        <v>1060.01515579224</v>
      </c>
      <c r="C8922" t="s">
        <v>101</v>
      </c>
      <c r="D8922" t="s">
        <v>87</v>
      </c>
      <c r="E8922" t="s">
        <v>141</v>
      </c>
      <c r="F8922" t="s">
        <v>6</v>
      </c>
    </row>
    <row r="8923" spans="1:6" x14ac:dyDescent="0.25">
      <c r="A8923" s="1">
        <v>44658.791666666701</v>
      </c>
      <c r="B8923">
        <v>989.67667198181198</v>
      </c>
      <c r="C8923" t="s">
        <v>361</v>
      </c>
      <c r="D8923" t="s">
        <v>75</v>
      </c>
      <c r="E8923" t="s">
        <v>134</v>
      </c>
      <c r="F8923" t="s">
        <v>6</v>
      </c>
    </row>
    <row r="8924" spans="1:6" x14ac:dyDescent="0.25">
      <c r="A8924" s="1">
        <v>44658.833333333299</v>
      </c>
      <c r="B8924">
        <v>908.88420867919899</v>
      </c>
      <c r="C8924" t="s">
        <v>365</v>
      </c>
      <c r="D8924" t="s">
        <v>34</v>
      </c>
      <c r="E8924" t="s">
        <v>142</v>
      </c>
      <c r="F8924" t="s">
        <v>6</v>
      </c>
    </row>
    <row r="8925" spans="1:6" x14ac:dyDescent="0.25">
      <c r="A8925" s="1">
        <v>44658.875</v>
      </c>
      <c r="B8925">
        <v>635.66370964050304</v>
      </c>
      <c r="C8925" t="s">
        <v>114</v>
      </c>
      <c r="D8925" t="s">
        <v>34</v>
      </c>
      <c r="E8925" t="s">
        <v>146</v>
      </c>
      <c r="F8925" t="s">
        <v>6</v>
      </c>
    </row>
    <row r="8926" spans="1:6" x14ac:dyDescent="0.25">
      <c r="A8926" s="1">
        <v>44658.916666666701</v>
      </c>
      <c r="B8926">
        <v>392.41210174560598</v>
      </c>
      <c r="C8926" t="s">
        <v>49</v>
      </c>
      <c r="D8926" t="s">
        <v>57</v>
      </c>
      <c r="E8926" t="s">
        <v>141</v>
      </c>
      <c r="F8926" t="s">
        <v>6</v>
      </c>
    </row>
    <row r="8927" spans="1:6" x14ac:dyDescent="0.25">
      <c r="A8927" s="1">
        <v>44658.958333333299</v>
      </c>
      <c r="B8927">
        <v>289.29696345329302</v>
      </c>
      <c r="C8927" t="s">
        <v>159</v>
      </c>
      <c r="D8927" t="s">
        <v>11</v>
      </c>
      <c r="E8927" t="s">
        <v>137</v>
      </c>
      <c r="F8927" t="s">
        <v>6</v>
      </c>
    </row>
    <row r="8928" spans="1:6" x14ac:dyDescent="0.25">
      <c r="A8928" s="1">
        <v>44659</v>
      </c>
      <c r="B8928">
        <v>239.50292325019799</v>
      </c>
      <c r="C8928" t="s">
        <v>164</v>
      </c>
      <c r="D8928" t="s">
        <v>153</v>
      </c>
      <c r="E8928" t="s">
        <v>226</v>
      </c>
      <c r="F8928" t="s">
        <v>59</v>
      </c>
    </row>
    <row r="8929" spans="1:6" x14ac:dyDescent="0.25">
      <c r="A8929" s="1">
        <v>44659.041666666701</v>
      </c>
      <c r="B8929">
        <v>218.820016026497</v>
      </c>
      <c r="C8929" t="s">
        <v>96</v>
      </c>
      <c r="D8929" t="s">
        <v>166</v>
      </c>
      <c r="E8929" t="s">
        <v>226</v>
      </c>
      <c r="F8929" t="s">
        <v>59</v>
      </c>
    </row>
    <row r="8930" spans="1:6" x14ac:dyDescent="0.25">
      <c r="A8930" s="1">
        <v>44659.083333333299</v>
      </c>
      <c r="B8930">
        <v>197.02129483223001</v>
      </c>
      <c r="C8930" t="s">
        <v>163</v>
      </c>
      <c r="D8930" t="s">
        <v>26</v>
      </c>
      <c r="E8930" t="s">
        <v>128</v>
      </c>
      <c r="F8930" t="s">
        <v>59</v>
      </c>
    </row>
    <row r="8931" spans="1:6" x14ac:dyDescent="0.25">
      <c r="A8931" s="1">
        <v>44659.125</v>
      </c>
      <c r="B8931">
        <v>196.935021162033</v>
      </c>
      <c r="C8931" t="s">
        <v>295</v>
      </c>
      <c r="D8931" t="s">
        <v>149</v>
      </c>
      <c r="E8931" t="s">
        <v>135</v>
      </c>
      <c r="F8931" t="s">
        <v>59</v>
      </c>
    </row>
    <row r="8932" spans="1:6" x14ac:dyDescent="0.25">
      <c r="A8932" s="1">
        <v>44659.166666666701</v>
      </c>
      <c r="B8932">
        <v>192.71232032775899</v>
      </c>
      <c r="C8932" t="s">
        <v>163</v>
      </c>
      <c r="D8932" t="s">
        <v>19</v>
      </c>
      <c r="E8932" t="s">
        <v>130</v>
      </c>
      <c r="F8932" t="s">
        <v>59</v>
      </c>
    </row>
    <row r="8933" spans="1:6" x14ac:dyDescent="0.25">
      <c r="A8933" s="1">
        <v>44659.208333333299</v>
      </c>
      <c r="B8933">
        <v>193.47970724105801</v>
      </c>
      <c r="C8933" t="s">
        <v>255</v>
      </c>
      <c r="D8933" t="s">
        <v>149</v>
      </c>
      <c r="E8933" t="s">
        <v>171</v>
      </c>
      <c r="F8933" t="s">
        <v>59</v>
      </c>
    </row>
    <row r="8934" spans="1:6" x14ac:dyDescent="0.25">
      <c r="A8934" s="1">
        <v>44659.25</v>
      </c>
      <c r="B8934">
        <v>219.363947153091</v>
      </c>
      <c r="C8934" t="s">
        <v>22</v>
      </c>
      <c r="D8934" t="s">
        <v>153</v>
      </c>
      <c r="E8934" t="s">
        <v>146</v>
      </c>
      <c r="F8934" t="s">
        <v>59</v>
      </c>
    </row>
    <row r="8935" spans="1:6" x14ac:dyDescent="0.25">
      <c r="A8935" s="1">
        <v>44659.291666666701</v>
      </c>
      <c r="B8935">
        <v>248.405685424805</v>
      </c>
      <c r="C8935" t="s">
        <v>437</v>
      </c>
      <c r="D8935" t="s">
        <v>26</v>
      </c>
      <c r="E8935" t="s">
        <v>130</v>
      </c>
      <c r="F8935" t="s">
        <v>59</v>
      </c>
    </row>
    <row r="8936" spans="1:6" x14ac:dyDescent="0.25">
      <c r="A8936" s="1">
        <v>44659.333333333299</v>
      </c>
      <c r="B8936">
        <v>311.98159217834501</v>
      </c>
      <c r="C8936" t="s">
        <v>15</v>
      </c>
      <c r="D8936" t="s">
        <v>153</v>
      </c>
      <c r="E8936" t="s">
        <v>172</v>
      </c>
      <c r="F8936" t="s">
        <v>59</v>
      </c>
    </row>
    <row r="8937" spans="1:6" x14ac:dyDescent="0.25">
      <c r="A8937" s="1">
        <v>44659.375</v>
      </c>
      <c r="B8937">
        <v>607.73724079132103</v>
      </c>
      <c r="C8937" t="s">
        <v>163</v>
      </c>
      <c r="D8937" t="s">
        <v>121</v>
      </c>
      <c r="E8937" t="s">
        <v>175</v>
      </c>
      <c r="F8937" t="s">
        <v>59</v>
      </c>
    </row>
    <row r="8938" spans="1:6" x14ac:dyDescent="0.25">
      <c r="A8938" s="1">
        <v>44659.416666666701</v>
      </c>
      <c r="B8938">
        <v>835.53812217712402</v>
      </c>
      <c r="C8938" t="s">
        <v>183</v>
      </c>
      <c r="D8938" t="s">
        <v>91</v>
      </c>
      <c r="E8938" t="s">
        <v>90</v>
      </c>
      <c r="F8938" t="s">
        <v>59</v>
      </c>
    </row>
    <row r="8939" spans="1:6" x14ac:dyDescent="0.25">
      <c r="A8939" s="1">
        <v>44659.458333333299</v>
      </c>
      <c r="B8939">
        <v>1059.05202865601</v>
      </c>
      <c r="C8939" t="s">
        <v>84</v>
      </c>
      <c r="D8939" t="s">
        <v>82</v>
      </c>
      <c r="E8939" t="s">
        <v>122</v>
      </c>
      <c r="F8939" t="s">
        <v>59</v>
      </c>
    </row>
    <row r="8940" spans="1:6" x14ac:dyDescent="0.25">
      <c r="A8940" s="1">
        <v>44659.5</v>
      </c>
      <c r="B8940">
        <v>1175.81493759155</v>
      </c>
      <c r="C8940" t="s">
        <v>106</v>
      </c>
      <c r="D8940" t="s">
        <v>82</v>
      </c>
      <c r="E8940" t="s">
        <v>161</v>
      </c>
      <c r="F8940" t="s">
        <v>59</v>
      </c>
    </row>
    <row r="8941" spans="1:6" x14ac:dyDescent="0.25">
      <c r="A8941" s="1">
        <v>44659.541666666701</v>
      </c>
      <c r="B8941">
        <v>1239.76365661621</v>
      </c>
      <c r="C8941" t="s">
        <v>299</v>
      </c>
      <c r="D8941" t="s">
        <v>347</v>
      </c>
      <c r="E8941" t="s">
        <v>14</v>
      </c>
      <c r="F8941" t="s">
        <v>59</v>
      </c>
    </row>
    <row r="8942" spans="1:6" x14ac:dyDescent="0.25">
      <c r="A8942" s="1">
        <v>44659.583333333299</v>
      </c>
      <c r="B8942">
        <v>1260.21739196777</v>
      </c>
      <c r="C8942" t="s">
        <v>599</v>
      </c>
      <c r="D8942" t="s">
        <v>271</v>
      </c>
      <c r="E8942" t="s">
        <v>14</v>
      </c>
      <c r="F8942" t="s">
        <v>59</v>
      </c>
    </row>
    <row r="8943" spans="1:6" x14ac:dyDescent="0.25">
      <c r="A8943" s="1">
        <v>44659.625</v>
      </c>
      <c r="B8943">
        <v>1273.6777381897</v>
      </c>
      <c r="C8943" t="s">
        <v>204</v>
      </c>
      <c r="D8943" t="s">
        <v>243</v>
      </c>
      <c r="E8943" t="s">
        <v>130</v>
      </c>
      <c r="F8943" t="s">
        <v>59</v>
      </c>
    </row>
    <row r="8944" spans="1:6" x14ac:dyDescent="0.25">
      <c r="A8944" s="1">
        <v>44659.666666666701</v>
      </c>
      <c r="B8944">
        <v>1277.7561569213899</v>
      </c>
      <c r="C8944" t="s">
        <v>598</v>
      </c>
      <c r="D8944" t="s">
        <v>250</v>
      </c>
      <c r="E8944" t="s">
        <v>134</v>
      </c>
      <c r="F8944" t="s">
        <v>59</v>
      </c>
    </row>
    <row r="8945" spans="1:6" x14ac:dyDescent="0.25">
      <c r="A8945" s="1">
        <v>44659.708333333299</v>
      </c>
      <c r="B8945">
        <v>1269.29697799683</v>
      </c>
      <c r="C8945" t="s">
        <v>370</v>
      </c>
      <c r="D8945" t="s">
        <v>250</v>
      </c>
      <c r="E8945" t="s">
        <v>134</v>
      </c>
      <c r="F8945" t="s">
        <v>59</v>
      </c>
    </row>
    <row r="8946" spans="1:6" x14ac:dyDescent="0.25">
      <c r="A8946" s="1">
        <v>44659.75</v>
      </c>
      <c r="B8946">
        <v>1206.56628417969</v>
      </c>
      <c r="C8946" t="s">
        <v>131</v>
      </c>
      <c r="D8946" t="s">
        <v>242</v>
      </c>
      <c r="E8946" t="s">
        <v>134</v>
      </c>
      <c r="F8946" t="s">
        <v>59</v>
      </c>
    </row>
    <row r="8947" spans="1:6" x14ac:dyDescent="0.25">
      <c r="A8947" s="1">
        <v>44659.791666666701</v>
      </c>
      <c r="B8947">
        <v>1126.25791549683</v>
      </c>
      <c r="C8947" t="s">
        <v>312</v>
      </c>
      <c r="D8947" t="s">
        <v>98</v>
      </c>
      <c r="E8947" t="s">
        <v>141</v>
      </c>
      <c r="F8947" t="s">
        <v>59</v>
      </c>
    </row>
    <row r="8948" spans="1:6" x14ac:dyDescent="0.25">
      <c r="A8948" s="1">
        <v>44659.833333333299</v>
      </c>
      <c r="B8948">
        <v>982.80520248413097</v>
      </c>
      <c r="C8948" t="s">
        <v>274</v>
      </c>
      <c r="D8948" t="s">
        <v>125</v>
      </c>
      <c r="E8948" t="s">
        <v>171</v>
      </c>
      <c r="F8948" t="s">
        <v>59</v>
      </c>
    </row>
    <row r="8949" spans="1:6" x14ac:dyDescent="0.25">
      <c r="A8949" s="1">
        <v>44659.875</v>
      </c>
      <c r="B8949">
        <v>765.20795917510998</v>
      </c>
      <c r="C8949" t="s">
        <v>151</v>
      </c>
      <c r="D8949" t="s">
        <v>42</v>
      </c>
      <c r="E8949" t="s">
        <v>128</v>
      </c>
      <c r="F8949" t="s">
        <v>59</v>
      </c>
    </row>
    <row r="8950" spans="1:6" x14ac:dyDescent="0.25">
      <c r="A8950" s="1">
        <v>44659.916666666701</v>
      </c>
      <c r="B8950">
        <v>522.80061483383201</v>
      </c>
      <c r="C8950" t="s">
        <v>44</v>
      </c>
      <c r="D8950" t="s">
        <v>121</v>
      </c>
      <c r="E8950" t="s">
        <v>154</v>
      </c>
      <c r="F8950" t="s">
        <v>59</v>
      </c>
    </row>
    <row r="8951" spans="1:6" x14ac:dyDescent="0.25">
      <c r="A8951" s="1">
        <v>44659.958333333299</v>
      </c>
      <c r="B8951">
        <v>297.47284317016602</v>
      </c>
      <c r="C8951" t="s">
        <v>49</v>
      </c>
      <c r="D8951" t="s">
        <v>16</v>
      </c>
      <c r="E8951" t="s">
        <v>161</v>
      </c>
      <c r="F8951" t="s">
        <v>59</v>
      </c>
    </row>
    <row r="8952" spans="1:6" x14ac:dyDescent="0.25">
      <c r="A8952" s="1">
        <v>44660</v>
      </c>
      <c r="B8952">
        <v>238.843824625015</v>
      </c>
      <c r="C8952" t="s">
        <v>215</v>
      </c>
      <c r="D8952" t="s">
        <v>19</v>
      </c>
      <c r="E8952" t="s">
        <v>161</v>
      </c>
      <c r="F8952" t="s">
        <v>92</v>
      </c>
    </row>
    <row r="8953" spans="1:6" x14ac:dyDescent="0.25">
      <c r="A8953" s="1">
        <v>44660.041666666701</v>
      </c>
      <c r="B8953">
        <v>220.025972247124</v>
      </c>
      <c r="C8953" t="s">
        <v>30</v>
      </c>
      <c r="D8953" t="s">
        <v>149</v>
      </c>
      <c r="E8953" t="s">
        <v>161</v>
      </c>
      <c r="F8953" t="s">
        <v>92</v>
      </c>
    </row>
    <row r="8954" spans="1:6" x14ac:dyDescent="0.25">
      <c r="A8954" s="1">
        <v>44660.083333333299</v>
      </c>
      <c r="B8954">
        <v>196.06084012985201</v>
      </c>
      <c r="C8954" t="s">
        <v>55</v>
      </c>
      <c r="D8954" t="s">
        <v>153</v>
      </c>
      <c r="E8954" t="s">
        <v>23</v>
      </c>
      <c r="F8954" t="s">
        <v>92</v>
      </c>
    </row>
    <row r="8955" spans="1:6" x14ac:dyDescent="0.25">
      <c r="A8955" s="1">
        <v>44660.125</v>
      </c>
      <c r="B8955">
        <v>195.44131064415001</v>
      </c>
      <c r="C8955" t="s">
        <v>63</v>
      </c>
      <c r="D8955" t="s">
        <v>184</v>
      </c>
      <c r="E8955" t="s">
        <v>156</v>
      </c>
      <c r="F8955" t="s">
        <v>92</v>
      </c>
    </row>
    <row r="8956" spans="1:6" x14ac:dyDescent="0.25">
      <c r="A8956" s="1">
        <v>44660.166666666701</v>
      </c>
      <c r="B8956">
        <v>195.16471660137199</v>
      </c>
      <c r="C8956" t="s">
        <v>93</v>
      </c>
      <c r="D8956" t="s">
        <v>26</v>
      </c>
      <c r="E8956" t="s">
        <v>175</v>
      </c>
      <c r="F8956" t="s">
        <v>92</v>
      </c>
    </row>
    <row r="8957" spans="1:6" x14ac:dyDescent="0.25">
      <c r="A8957" s="1">
        <v>44660.208333333299</v>
      </c>
      <c r="B8957">
        <v>196.94398808479301</v>
      </c>
      <c r="C8957" t="s">
        <v>70</v>
      </c>
      <c r="D8957" t="s">
        <v>260</v>
      </c>
      <c r="E8957" t="s">
        <v>130</v>
      </c>
      <c r="F8957" t="s">
        <v>92</v>
      </c>
    </row>
    <row r="8958" spans="1:6" x14ac:dyDescent="0.25">
      <c r="A8958" s="1">
        <v>44660.25</v>
      </c>
      <c r="B8958">
        <v>195.64241242408701</v>
      </c>
      <c r="C8958" t="s">
        <v>70</v>
      </c>
      <c r="D8958" t="s">
        <v>162</v>
      </c>
      <c r="E8958" t="s">
        <v>130</v>
      </c>
      <c r="F8958" t="s">
        <v>92</v>
      </c>
    </row>
    <row r="8959" spans="1:6" x14ac:dyDescent="0.25">
      <c r="A8959" s="1">
        <v>44660.291666666701</v>
      </c>
      <c r="B8959">
        <v>251.72429490089399</v>
      </c>
      <c r="C8959" t="s">
        <v>70</v>
      </c>
      <c r="D8959" t="s">
        <v>162</v>
      </c>
      <c r="E8959" t="s">
        <v>175</v>
      </c>
      <c r="F8959" t="s">
        <v>92</v>
      </c>
    </row>
    <row r="8960" spans="1:6" x14ac:dyDescent="0.25">
      <c r="A8960" s="1">
        <v>44660.333333333299</v>
      </c>
      <c r="B8960">
        <v>285.62681770324701</v>
      </c>
      <c r="C8960" t="s">
        <v>69</v>
      </c>
      <c r="D8960" t="s">
        <v>162</v>
      </c>
      <c r="E8960" t="s">
        <v>154</v>
      </c>
      <c r="F8960" t="s">
        <v>92</v>
      </c>
    </row>
    <row r="8961" spans="1:6" x14ac:dyDescent="0.25">
      <c r="A8961" s="1">
        <v>44660.375</v>
      </c>
      <c r="B8961">
        <v>453.17913818359398</v>
      </c>
      <c r="C8961" t="s">
        <v>56</v>
      </c>
      <c r="D8961" t="s">
        <v>149</v>
      </c>
      <c r="E8961" t="s">
        <v>226</v>
      </c>
      <c r="F8961" t="s">
        <v>92</v>
      </c>
    </row>
    <row r="8962" spans="1:6" x14ac:dyDescent="0.25">
      <c r="A8962" s="1">
        <v>44660.416666666701</v>
      </c>
      <c r="B8962">
        <v>682.30410385131802</v>
      </c>
      <c r="C8962" t="s">
        <v>151</v>
      </c>
      <c r="D8962" t="s">
        <v>95</v>
      </c>
      <c r="E8962" t="s">
        <v>172</v>
      </c>
      <c r="F8962" t="s">
        <v>92</v>
      </c>
    </row>
    <row r="8963" spans="1:6" x14ac:dyDescent="0.25">
      <c r="A8963" s="1">
        <v>44660.458333333299</v>
      </c>
      <c r="B8963">
        <v>814.75867652893101</v>
      </c>
      <c r="C8963" t="s">
        <v>81</v>
      </c>
      <c r="D8963" t="s">
        <v>34</v>
      </c>
      <c r="E8963" t="s">
        <v>133</v>
      </c>
      <c r="F8963" t="s">
        <v>92</v>
      </c>
    </row>
    <row r="8964" spans="1:6" x14ac:dyDescent="0.25">
      <c r="A8964" s="1">
        <v>44660.5</v>
      </c>
      <c r="B8964">
        <v>967.29962921142601</v>
      </c>
      <c r="C8964" t="s">
        <v>293</v>
      </c>
      <c r="D8964" t="s">
        <v>45</v>
      </c>
      <c r="E8964" t="s">
        <v>171</v>
      </c>
      <c r="F8964" t="s">
        <v>92</v>
      </c>
    </row>
    <row r="8965" spans="1:6" x14ac:dyDescent="0.25">
      <c r="A8965" s="1">
        <v>44660.541666666701</v>
      </c>
      <c r="B8965">
        <v>1053.0676879882801</v>
      </c>
      <c r="C8965" t="s">
        <v>108</v>
      </c>
      <c r="D8965" t="s">
        <v>85</v>
      </c>
      <c r="E8965" t="s">
        <v>146</v>
      </c>
      <c r="F8965" t="s">
        <v>92</v>
      </c>
    </row>
    <row r="8966" spans="1:6" x14ac:dyDescent="0.25">
      <c r="A8966" s="1">
        <v>44660.583333333299</v>
      </c>
      <c r="B8966">
        <v>1038.52893066406</v>
      </c>
      <c r="C8966" t="s">
        <v>132</v>
      </c>
      <c r="D8966" t="s">
        <v>82</v>
      </c>
      <c r="E8966" t="s">
        <v>225</v>
      </c>
      <c r="F8966" t="s">
        <v>92</v>
      </c>
    </row>
    <row r="8967" spans="1:6" x14ac:dyDescent="0.25">
      <c r="A8967" s="1">
        <v>44660.625</v>
      </c>
      <c r="B8967">
        <v>1191.0178947448701</v>
      </c>
      <c r="C8967" t="s">
        <v>127</v>
      </c>
      <c r="D8967" t="s">
        <v>82</v>
      </c>
      <c r="E8967" t="s">
        <v>214</v>
      </c>
      <c r="F8967" t="s">
        <v>92</v>
      </c>
    </row>
    <row r="8968" spans="1:6" x14ac:dyDescent="0.25">
      <c r="A8968" s="1">
        <v>44660.666666666701</v>
      </c>
      <c r="B8968">
        <v>1226.5710754394499</v>
      </c>
      <c r="C8968" t="s">
        <v>129</v>
      </c>
      <c r="D8968" t="s">
        <v>100</v>
      </c>
      <c r="E8968" t="s">
        <v>214</v>
      </c>
      <c r="F8968" t="s">
        <v>92</v>
      </c>
    </row>
    <row r="8969" spans="1:6" x14ac:dyDescent="0.25">
      <c r="A8969" s="1">
        <v>44660.708333333299</v>
      </c>
      <c r="B8969">
        <v>1216.85341644287</v>
      </c>
      <c r="C8969" t="s">
        <v>132</v>
      </c>
      <c r="D8969" t="s">
        <v>80</v>
      </c>
      <c r="E8969" t="s">
        <v>185</v>
      </c>
      <c r="F8969" t="s">
        <v>92</v>
      </c>
    </row>
    <row r="8970" spans="1:6" x14ac:dyDescent="0.25">
      <c r="A8970" s="1">
        <v>44660.75</v>
      </c>
      <c r="B8970">
        <v>1169.5050773620601</v>
      </c>
      <c r="C8970" t="s">
        <v>193</v>
      </c>
      <c r="D8970" t="s">
        <v>115</v>
      </c>
      <c r="E8970" t="s">
        <v>505</v>
      </c>
      <c r="F8970" t="s">
        <v>92</v>
      </c>
    </row>
    <row r="8971" spans="1:6" x14ac:dyDescent="0.25">
      <c r="A8971" s="1">
        <v>44660.791666666701</v>
      </c>
      <c r="B8971">
        <v>1108.21593475342</v>
      </c>
      <c r="C8971" t="s">
        <v>83</v>
      </c>
      <c r="D8971" t="s">
        <v>125</v>
      </c>
      <c r="E8971" t="s">
        <v>371</v>
      </c>
      <c r="F8971" t="s">
        <v>92</v>
      </c>
    </row>
    <row r="8972" spans="1:6" x14ac:dyDescent="0.25">
      <c r="A8972" s="1">
        <v>44660.833333333299</v>
      </c>
      <c r="B8972">
        <v>1030.51416778564</v>
      </c>
      <c r="C8972" t="s">
        <v>76</v>
      </c>
      <c r="D8972" t="s">
        <v>37</v>
      </c>
      <c r="E8972" t="s">
        <v>218</v>
      </c>
      <c r="F8972" t="s">
        <v>92</v>
      </c>
    </row>
    <row r="8973" spans="1:6" x14ac:dyDescent="0.25">
      <c r="A8973" s="1">
        <v>44660.875</v>
      </c>
      <c r="B8973">
        <v>815.89251232147205</v>
      </c>
      <c r="C8973" t="s">
        <v>246</v>
      </c>
      <c r="D8973" t="s">
        <v>47</v>
      </c>
      <c r="E8973" t="s">
        <v>220</v>
      </c>
      <c r="F8973" t="s">
        <v>92</v>
      </c>
    </row>
    <row r="8974" spans="1:6" x14ac:dyDescent="0.25">
      <c r="A8974" s="1">
        <v>44660.916666666701</v>
      </c>
      <c r="B8974">
        <v>383.41592431068398</v>
      </c>
      <c r="C8974" t="s">
        <v>88</v>
      </c>
      <c r="D8974" t="s">
        <v>31</v>
      </c>
      <c r="E8974" t="s">
        <v>209</v>
      </c>
      <c r="F8974" t="s">
        <v>92</v>
      </c>
    </row>
    <row r="8975" spans="1:6" x14ac:dyDescent="0.25">
      <c r="A8975" s="1">
        <v>44660.958333333299</v>
      </c>
      <c r="B8975">
        <v>287.737493753433</v>
      </c>
      <c r="C8975" t="s">
        <v>46</v>
      </c>
      <c r="D8975" t="s">
        <v>118</v>
      </c>
      <c r="E8975" t="s">
        <v>368</v>
      </c>
      <c r="F8975" t="s">
        <v>92</v>
      </c>
    </row>
    <row r="8976" spans="1:6" x14ac:dyDescent="0.25">
      <c r="A8976" s="1">
        <v>44661</v>
      </c>
      <c r="B8976">
        <v>243.522077441215</v>
      </c>
      <c r="C8976" t="s">
        <v>72</v>
      </c>
      <c r="D8976" t="s">
        <v>8</v>
      </c>
      <c r="E8976" t="s">
        <v>192</v>
      </c>
      <c r="F8976" t="s">
        <v>116</v>
      </c>
    </row>
    <row r="8977" spans="1:6" x14ac:dyDescent="0.25">
      <c r="A8977" s="1">
        <v>44661.041666666701</v>
      </c>
      <c r="B8977">
        <v>222.60771286487599</v>
      </c>
      <c r="C8977" t="s">
        <v>159</v>
      </c>
      <c r="D8977" t="s">
        <v>61</v>
      </c>
      <c r="E8977" t="s">
        <v>300</v>
      </c>
      <c r="F8977" t="s">
        <v>116</v>
      </c>
    </row>
    <row r="8978" spans="1:6" x14ac:dyDescent="0.25">
      <c r="A8978" s="1">
        <v>44661.083333333299</v>
      </c>
      <c r="B8978">
        <v>191.77176463603999</v>
      </c>
      <c r="C8978" t="s">
        <v>67</v>
      </c>
      <c r="D8978" t="s">
        <v>166</v>
      </c>
      <c r="E8978" t="s">
        <v>214</v>
      </c>
      <c r="F8978" t="s">
        <v>116</v>
      </c>
    </row>
    <row r="8979" spans="1:6" x14ac:dyDescent="0.25">
      <c r="A8979" s="1">
        <v>44661.125</v>
      </c>
      <c r="B8979">
        <v>186.961847424507</v>
      </c>
      <c r="C8979" t="s">
        <v>163</v>
      </c>
      <c r="D8979" t="s">
        <v>26</v>
      </c>
      <c r="E8979" t="s">
        <v>180</v>
      </c>
      <c r="F8979" t="s">
        <v>116</v>
      </c>
    </row>
    <row r="8980" spans="1:6" x14ac:dyDescent="0.25">
      <c r="A8980" s="1">
        <v>44661.166666666701</v>
      </c>
      <c r="B8980">
        <v>180.866344094276</v>
      </c>
      <c r="C8980" t="s">
        <v>301</v>
      </c>
      <c r="D8980" t="s">
        <v>155</v>
      </c>
      <c r="E8980" t="s">
        <v>146</v>
      </c>
      <c r="F8980" t="s">
        <v>116</v>
      </c>
    </row>
    <row r="8981" spans="1:6" x14ac:dyDescent="0.25">
      <c r="A8981" s="1">
        <v>44661.208333333299</v>
      </c>
      <c r="B8981">
        <v>196.385210514069</v>
      </c>
      <c r="C8981" t="s">
        <v>18</v>
      </c>
      <c r="D8981" t="s">
        <v>211</v>
      </c>
      <c r="E8981" t="s">
        <v>133</v>
      </c>
      <c r="F8981" t="s">
        <v>116</v>
      </c>
    </row>
    <row r="8982" spans="1:6" x14ac:dyDescent="0.25">
      <c r="A8982" s="1">
        <v>44661.25</v>
      </c>
      <c r="B8982">
        <v>202.60312998294799</v>
      </c>
      <c r="C8982" t="s">
        <v>331</v>
      </c>
      <c r="D8982" t="s">
        <v>162</v>
      </c>
      <c r="E8982" t="s">
        <v>300</v>
      </c>
      <c r="F8982" t="s">
        <v>116</v>
      </c>
    </row>
    <row r="8983" spans="1:6" x14ac:dyDescent="0.25">
      <c r="A8983" s="1">
        <v>44661.291666666701</v>
      </c>
      <c r="B8983">
        <v>235.53831410408</v>
      </c>
      <c r="C8983" t="s">
        <v>72</v>
      </c>
      <c r="D8983" t="s">
        <v>162</v>
      </c>
      <c r="E8983" t="s">
        <v>194</v>
      </c>
      <c r="F8983" t="s">
        <v>116</v>
      </c>
    </row>
    <row r="8984" spans="1:6" x14ac:dyDescent="0.25">
      <c r="A8984" s="1">
        <v>44661.333333333299</v>
      </c>
      <c r="B8984">
        <v>254.30391049385099</v>
      </c>
      <c r="C8984" t="s">
        <v>120</v>
      </c>
      <c r="D8984" t="s">
        <v>212</v>
      </c>
      <c r="E8984" t="s">
        <v>189</v>
      </c>
      <c r="F8984" t="s">
        <v>116</v>
      </c>
    </row>
    <row r="8985" spans="1:6" x14ac:dyDescent="0.25">
      <c r="A8985" s="1">
        <v>44661.375</v>
      </c>
      <c r="B8985">
        <v>433.42306041717501</v>
      </c>
      <c r="C8985" t="s">
        <v>72</v>
      </c>
      <c r="D8985" t="s">
        <v>157</v>
      </c>
      <c r="E8985" t="s">
        <v>464</v>
      </c>
      <c r="F8985" t="s">
        <v>116</v>
      </c>
    </row>
    <row r="8986" spans="1:6" x14ac:dyDescent="0.25">
      <c r="A8986" s="1">
        <v>44661.416666666701</v>
      </c>
      <c r="B8986">
        <v>818.87328147888195</v>
      </c>
      <c r="C8986" t="s">
        <v>33</v>
      </c>
      <c r="D8986" t="s">
        <v>155</v>
      </c>
      <c r="E8986" t="s">
        <v>194</v>
      </c>
      <c r="F8986" t="s">
        <v>116</v>
      </c>
    </row>
    <row r="8987" spans="1:6" x14ac:dyDescent="0.25">
      <c r="A8987" s="1">
        <v>44661.458333333299</v>
      </c>
      <c r="B8987">
        <v>905.00367736816395</v>
      </c>
      <c r="C8987" t="s">
        <v>44</v>
      </c>
      <c r="D8987" t="s">
        <v>162</v>
      </c>
      <c r="E8987" t="s">
        <v>220</v>
      </c>
      <c r="F8987" t="s">
        <v>116</v>
      </c>
    </row>
    <row r="8988" spans="1:6" x14ac:dyDescent="0.25">
      <c r="A8988" s="1">
        <v>44661.5</v>
      </c>
      <c r="B8988">
        <v>1004.9101219177199</v>
      </c>
      <c r="C8988" t="s">
        <v>365</v>
      </c>
      <c r="D8988" t="s">
        <v>149</v>
      </c>
      <c r="E8988" t="s">
        <v>194</v>
      </c>
      <c r="F8988" t="s">
        <v>116</v>
      </c>
    </row>
    <row r="8989" spans="1:6" x14ac:dyDescent="0.25">
      <c r="A8989" s="1">
        <v>44661.541666666701</v>
      </c>
      <c r="B8989">
        <v>1080.0657081603999</v>
      </c>
      <c r="C8989" t="s">
        <v>111</v>
      </c>
      <c r="D8989" t="s">
        <v>16</v>
      </c>
      <c r="E8989" t="s">
        <v>222</v>
      </c>
      <c r="F8989" t="s">
        <v>116</v>
      </c>
    </row>
    <row r="8990" spans="1:6" x14ac:dyDescent="0.25">
      <c r="A8990" s="1">
        <v>44661.583333333299</v>
      </c>
      <c r="B8990">
        <v>1090.67591094971</v>
      </c>
      <c r="C8990" t="s">
        <v>193</v>
      </c>
      <c r="D8990" t="s">
        <v>31</v>
      </c>
      <c r="E8990" t="s">
        <v>622</v>
      </c>
      <c r="F8990" t="s">
        <v>116</v>
      </c>
    </row>
    <row r="8991" spans="1:6" x14ac:dyDescent="0.25">
      <c r="A8991" s="1">
        <v>44661.625</v>
      </c>
      <c r="B8991">
        <v>1167.4240417480501</v>
      </c>
      <c r="C8991" t="s">
        <v>104</v>
      </c>
      <c r="D8991" t="s">
        <v>47</v>
      </c>
      <c r="E8991" t="s">
        <v>608</v>
      </c>
      <c r="F8991" t="s">
        <v>116</v>
      </c>
    </row>
    <row r="8992" spans="1:6" x14ac:dyDescent="0.25">
      <c r="A8992" s="1">
        <v>44661.666666666701</v>
      </c>
      <c r="B8992">
        <v>1162.2012176513699</v>
      </c>
      <c r="C8992" t="s">
        <v>303</v>
      </c>
      <c r="D8992" t="s">
        <v>75</v>
      </c>
      <c r="E8992" t="s">
        <v>373</v>
      </c>
      <c r="F8992" t="s">
        <v>116</v>
      </c>
    </row>
    <row r="8993" spans="1:6" x14ac:dyDescent="0.25">
      <c r="A8993" s="1">
        <v>44661.708333333299</v>
      </c>
      <c r="B8993">
        <v>1181.6387443542501</v>
      </c>
      <c r="C8993" t="s">
        <v>333</v>
      </c>
      <c r="D8993" t="s">
        <v>42</v>
      </c>
      <c r="E8993" t="s">
        <v>201</v>
      </c>
      <c r="F8993" t="s">
        <v>116</v>
      </c>
    </row>
    <row r="8994" spans="1:6" x14ac:dyDescent="0.25">
      <c r="A8994" s="1">
        <v>44661.75</v>
      </c>
      <c r="B8994">
        <v>1184.85621643066</v>
      </c>
      <c r="C8994" t="s">
        <v>106</v>
      </c>
      <c r="D8994" t="s">
        <v>34</v>
      </c>
      <c r="E8994" t="s">
        <v>613</v>
      </c>
      <c r="F8994" t="s">
        <v>116</v>
      </c>
    </row>
    <row r="8995" spans="1:6" x14ac:dyDescent="0.25">
      <c r="A8995" s="1">
        <v>44661.791666666701</v>
      </c>
      <c r="B8995">
        <v>1145.7454299926801</v>
      </c>
      <c r="C8995" t="s">
        <v>293</v>
      </c>
      <c r="D8995" t="s">
        <v>19</v>
      </c>
      <c r="E8995" t="s">
        <v>201</v>
      </c>
      <c r="F8995" t="s">
        <v>116</v>
      </c>
    </row>
    <row r="8996" spans="1:6" x14ac:dyDescent="0.25">
      <c r="A8996" s="1">
        <v>44661.833333333299</v>
      </c>
      <c r="B8996">
        <v>1062.9936790466299</v>
      </c>
      <c r="C8996" t="s">
        <v>79</v>
      </c>
      <c r="D8996" t="s">
        <v>16</v>
      </c>
      <c r="E8996" t="s">
        <v>487</v>
      </c>
      <c r="F8996" t="s">
        <v>116</v>
      </c>
    </row>
    <row r="8997" spans="1:6" x14ac:dyDescent="0.25">
      <c r="A8997" s="1">
        <v>44661.875</v>
      </c>
      <c r="B8997">
        <v>868.62135982513405</v>
      </c>
      <c r="C8997" t="s">
        <v>270</v>
      </c>
      <c r="D8997" t="s">
        <v>166</v>
      </c>
      <c r="E8997" t="s">
        <v>374</v>
      </c>
      <c r="F8997" t="s">
        <v>116</v>
      </c>
    </row>
    <row r="8998" spans="1:6" x14ac:dyDescent="0.25">
      <c r="A8998" s="1">
        <v>44661.916666666701</v>
      </c>
      <c r="B8998">
        <v>710.02827262878395</v>
      </c>
      <c r="C8998" t="s">
        <v>113</v>
      </c>
      <c r="D8998" t="s">
        <v>26</v>
      </c>
      <c r="E8998" t="s">
        <v>205</v>
      </c>
      <c r="F8998" t="s">
        <v>116</v>
      </c>
    </row>
    <row r="8999" spans="1:6" x14ac:dyDescent="0.25">
      <c r="A8999" s="1">
        <v>44661.958333333299</v>
      </c>
      <c r="B8999">
        <v>465.04720306396501</v>
      </c>
      <c r="C8999" t="s">
        <v>113</v>
      </c>
      <c r="D8999" t="s">
        <v>26</v>
      </c>
      <c r="E8999" t="s">
        <v>510</v>
      </c>
      <c r="F8999" t="s">
        <v>116</v>
      </c>
    </row>
    <row r="9000" spans="1:6" x14ac:dyDescent="0.25">
      <c r="A9000" s="1">
        <v>44662</v>
      </c>
      <c r="B9000">
        <v>281.37803006172197</v>
      </c>
      <c r="C9000" t="s">
        <v>49</v>
      </c>
      <c r="D9000" t="s">
        <v>162</v>
      </c>
      <c r="E9000" t="s">
        <v>205</v>
      </c>
      <c r="F9000" t="s">
        <v>138</v>
      </c>
    </row>
    <row r="9001" spans="1:6" x14ac:dyDescent="0.25">
      <c r="A9001" s="1">
        <v>44662.041666666701</v>
      </c>
      <c r="B9001">
        <v>242.06297731399499</v>
      </c>
      <c r="C9001" t="s">
        <v>30</v>
      </c>
      <c r="D9001" t="s">
        <v>176</v>
      </c>
      <c r="E9001" t="s">
        <v>205</v>
      </c>
      <c r="F9001" t="s">
        <v>138</v>
      </c>
    </row>
    <row r="9002" spans="1:6" x14ac:dyDescent="0.25">
      <c r="A9002" s="1">
        <v>44662.083333333299</v>
      </c>
      <c r="B9002">
        <v>212.817751049995</v>
      </c>
      <c r="C9002" t="s">
        <v>165</v>
      </c>
      <c r="D9002" t="s">
        <v>260</v>
      </c>
      <c r="E9002" t="s">
        <v>622</v>
      </c>
      <c r="F9002" t="s">
        <v>138</v>
      </c>
    </row>
    <row r="9003" spans="1:6" x14ac:dyDescent="0.25">
      <c r="A9003" s="1">
        <v>44662.125</v>
      </c>
      <c r="B9003">
        <v>206.75233960151701</v>
      </c>
      <c r="C9003" t="s">
        <v>63</v>
      </c>
      <c r="D9003" t="s">
        <v>162</v>
      </c>
      <c r="E9003" t="s">
        <v>197</v>
      </c>
      <c r="F9003" t="s">
        <v>138</v>
      </c>
    </row>
    <row r="9004" spans="1:6" x14ac:dyDescent="0.25">
      <c r="A9004" s="1">
        <v>44662.166666666701</v>
      </c>
      <c r="B9004">
        <v>217.39107644558001</v>
      </c>
      <c r="C9004" t="s">
        <v>67</v>
      </c>
      <c r="D9004" t="s">
        <v>188</v>
      </c>
      <c r="E9004" t="s">
        <v>465</v>
      </c>
      <c r="F9004" t="s">
        <v>138</v>
      </c>
    </row>
    <row r="9005" spans="1:6" x14ac:dyDescent="0.25">
      <c r="A9005" s="1">
        <v>44662.208333333299</v>
      </c>
      <c r="B9005">
        <v>220.070619702339</v>
      </c>
      <c r="C9005" t="s">
        <v>65</v>
      </c>
      <c r="D9005" t="s">
        <v>162</v>
      </c>
      <c r="E9005" t="s">
        <v>508</v>
      </c>
      <c r="F9005" t="s">
        <v>138</v>
      </c>
    </row>
    <row r="9006" spans="1:6" x14ac:dyDescent="0.25">
      <c r="A9006" s="1">
        <v>44662.25</v>
      </c>
      <c r="B9006">
        <v>226.67293643951399</v>
      </c>
      <c r="C9006" t="s">
        <v>458</v>
      </c>
      <c r="D9006" t="s">
        <v>188</v>
      </c>
      <c r="E9006" t="s">
        <v>371</v>
      </c>
      <c r="F9006" t="s">
        <v>138</v>
      </c>
    </row>
    <row r="9007" spans="1:6" x14ac:dyDescent="0.25">
      <c r="A9007" s="1">
        <v>44662.291666666701</v>
      </c>
      <c r="B9007">
        <v>271.98891639709501</v>
      </c>
      <c r="C9007" t="s">
        <v>163</v>
      </c>
      <c r="D9007" t="s">
        <v>264</v>
      </c>
      <c r="E9007" t="s">
        <v>194</v>
      </c>
      <c r="F9007" t="s">
        <v>138</v>
      </c>
    </row>
    <row r="9008" spans="1:6" x14ac:dyDescent="0.25">
      <c r="A9008" s="1">
        <v>44662.333333333299</v>
      </c>
      <c r="B9008">
        <v>319.42885589599598</v>
      </c>
      <c r="C9008" t="s">
        <v>163</v>
      </c>
      <c r="D9008" t="s">
        <v>264</v>
      </c>
      <c r="E9008" t="s">
        <v>320</v>
      </c>
      <c r="F9008" t="s">
        <v>138</v>
      </c>
    </row>
    <row r="9009" spans="1:6" x14ac:dyDescent="0.25">
      <c r="A9009" s="1">
        <v>44662.375</v>
      </c>
      <c r="B9009">
        <v>520.362817764282</v>
      </c>
      <c r="C9009" t="s">
        <v>71</v>
      </c>
      <c r="D9009" t="s">
        <v>166</v>
      </c>
      <c r="E9009" t="s">
        <v>321</v>
      </c>
      <c r="F9009" t="s">
        <v>138</v>
      </c>
    </row>
    <row r="9010" spans="1:6" x14ac:dyDescent="0.25">
      <c r="A9010" s="1">
        <v>44662.416666666701</v>
      </c>
      <c r="B9010">
        <v>710.58221626281704</v>
      </c>
      <c r="C9010" t="s">
        <v>71</v>
      </c>
      <c r="D9010" t="s">
        <v>166</v>
      </c>
      <c r="E9010" t="s">
        <v>292</v>
      </c>
      <c r="F9010" t="s">
        <v>138</v>
      </c>
    </row>
    <row r="9011" spans="1:6" x14ac:dyDescent="0.25">
      <c r="A9011" s="1">
        <v>44662.458333333299</v>
      </c>
      <c r="B9011">
        <v>759.55724334716797</v>
      </c>
      <c r="C9011" t="s">
        <v>295</v>
      </c>
      <c r="D9011" t="s">
        <v>166</v>
      </c>
      <c r="E9011" t="s">
        <v>318</v>
      </c>
      <c r="F9011" t="s">
        <v>138</v>
      </c>
    </row>
    <row r="9012" spans="1:6" x14ac:dyDescent="0.25">
      <c r="A9012" s="1">
        <v>44662.5</v>
      </c>
      <c r="B9012">
        <v>812.52646636962902</v>
      </c>
      <c r="C9012" t="s">
        <v>56</v>
      </c>
      <c r="D9012" t="s">
        <v>121</v>
      </c>
      <c r="E9012" t="s">
        <v>318</v>
      </c>
      <c r="F9012" t="s">
        <v>138</v>
      </c>
    </row>
    <row r="9013" spans="1:6" x14ac:dyDescent="0.25">
      <c r="A9013" s="1">
        <v>44662.541666666701</v>
      </c>
      <c r="B9013">
        <v>873.74301719665505</v>
      </c>
      <c r="C9013" t="s">
        <v>30</v>
      </c>
      <c r="D9013" t="s">
        <v>118</v>
      </c>
      <c r="E9013" t="s">
        <v>318</v>
      </c>
      <c r="F9013" t="s">
        <v>138</v>
      </c>
    </row>
    <row r="9014" spans="1:6" x14ac:dyDescent="0.25">
      <c r="A9014" s="1">
        <v>44662.583333333299</v>
      </c>
      <c r="B9014">
        <v>925.84162902831997</v>
      </c>
      <c r="C9014" t="s">
        <v>44</v>
      </c>
      <c r="D9014" t="s">
        <v>42</v>
      </c>
      <c r="E9014" t="s">
        <v>180</v>
      </c>
      <c r="F9014" t="s">
        <v>138</v>
      </c>
    </row>
    <row r="9015" spans="1:6" x14ac:dyDescent="0.25">
      <c r="A9015" s="1">
        <v>44662.625</v>
      </c>
      <c r="B9015">
        <v>945.60288619995094</v>
      </c>
      <c r="C9015" t="s">
        <v>36</v>
      </c>
      <c r="D9015" t="s">
        <v>37</v>
      </c>
      <c r="E9015" t="s">
        <v>320</v>
      </c>
      <c r="F9015" t="s">
        <v>138</v>
      </c>
    </row>
    <row r="9016" spans="1:6" x14ac:dyDescent="0.25">
      <c r="A9016" s="1">
        <v>44662.666666666701</v>
      </c>
      <c r="B9016">
        <v>865.80976295471203</v>
      </c>
      <c r="C9016" t="s">
        <v>46</v>
      </c>
      <c r="D9016" t="s">
        <v>42</v>
      </c>
      <c r="E9016" t="s">
        <v>190</v>
      </c>
      <c r="F9016" t="s">
        <v>138</v>
      </c>
    </row>
    <row r="9017" spans="1:6" x14ac:dyDescent="0.25">
      <c r="A9017" s="1">
        <v>44662.708333333299</v>
      </c>
      <c r="B9017">
        <v>856.58286476135299</v>
      </c>
      <c r="C9017" t="s">
        <v>49</v>
      </c>
      <c r="D9017" t="s">
        <v>47</v>
      </c>
      <c r="E9017" t="s">
        <v>194</v>
      </c>
      <c r="F9017" t="s">
        <v>138</v>
      </c>
    </row>
    <row r="9018" spans="1:6" x14ac:dyDescent="0.25">
      <c r="A9018" s="1">
        <v>44662.75</v>
      </c>
      <c r="B9018">
        <v>828.82583427429199</v>
      </c>
      <c r="C9018" t="s">
        <v>120</v>
      </c>
      <c r="D9018" t="s">
        <v>147</v>
      </c>
      <c r="E9018" t="s">
        <v>194</v>
      </c>
      <c r="F9018" t="s">
        <v>138</v>
      </c>
    </row>
    <row r="9019" spans="1:6" x14ac:dyDescent="0.25">
      <c r="A9019" s="1">
        <v>44662.791666666701</v>
      </c>
      <c r="B9019">
        <v>800.18104553222702</v>
      </c>
      <c r="C9019" t="s">
        <v>120</v>
      </c>
      <c r="D9019" t="s">
        <v>147</v>
      </c>
      <c r="E9019" t="s">
        <v>505</v>
      </c>
      <c r="F9019" t="s">
        <v>138</v>
      </c>
    </row>
    <row r="9020" spans="1:6" x14ac:dyDescent="0.25">
      <c r="A9020" s="1">
        <v>44662.833333333299</v>
      </c>
      <c r="B9020">
        <v>778.55589866638195</v>
      </c>
      <c r="C9020" t="s">
        <v>96</v>
      </c>
      <c r="D9020" t="s">
        <v>11</v>
      </c>
      <c r="E9020" t="s">
        <v>300</v>
      </c>
      <c r="F9020" t="s">
        <v>138</v>
      </c>
    </row>
    <row r="9021" spans="1:6" x14ac:dyDescent="0.25">
      <c r="A9021" s="1">
        <v>44662.875</v>
      </c>
      <c r="B9021">
        <v>656.337183952332</v>
      </c>
      <c r="C9021" t="s">
        <v>356</v>
      </c>
      <c r="D9021" t="s">
        <v>16</v>
      </c>
      <c r="E9021" t="s">
        <v>142</v>
      </c>
      <c r="F9021" t="s">
        <v>138</v>
      </c>
    </row>
    <row r="9022" spans="1:6" x14ac:dyDescent="0.25">
      <c r="A9022" s="1">
        <v>44662.916666666701</v>
      </c>
      <c r="B9022">
        <v>496.962014198303</v>
      </c>
      <c r="C9022" t="s">
        <v>7</v>
      </c>
      <c r="D9022" t="s">
        <v>19</v>
      </c>
      <c r="E9022" t="s">
        <v>134</v>
      </c>
      <c r="F9022" t="s">
        <v>138</v>
      </c>
    </row>
    <row r="9023" spans="1:6" x14ac:dyDescent="0.25">
      <c r="A9023" s="1">
        <v>44662.958333333299</v>
      </c>
      <c r="B9023">
        <v>307.01951241493202</v>
      </c>
      <c r="C9023" t="s">
        <v>28</v>
      </c>
      <c r="D9023" t="s">
        <v>160</v>
      </c>
      <c r="E9023" t="s">
        <v>171</v>
      </c>
      <c r="F9023" t="s">
        <v>138</v>
      </c>
    </row>
    <row r="9024" spans="1:6" x14ac:dyDescent="0.25">
      <c r="A9024" s="1">
        <v>44663</v>
      </c>
      <c r="B9024">
        <v>250.33917188644401</v>
      </c>
      <c r="C9024" t="s">
        <v>10</v>
      </c>
      <c r="D9024" t="s">
        <v>160</v>
      </c>
      <c r="E9024" t="s">
        <v>171</v>
      </c>
      <c r="F9024" t="s">
        <v>158</v>
      </c>
    </row>
    <row r="9025" spans="1:6" x14ac:dyDescent="0.25">
      <c r="A9025" s="1">
        <v>44663.041666666701</v>
      </c>
      <c r="B9025">
        <v>227.94395816326099</v>
      </c>
      <c r="C9025" t="s">
        <v>22</v>
      </c>
      <c r="D9025" t="s">
        <v>153</v>
      </c>
      <c r="E9025" t="s">
        <v>171</v>
      </c>
      <c r="F9025" t="s">
        <v>158</v>
      </c>
    </row>
    <row r="9026" spans="1:6" x14ac:dyDescent="0.25">
      <c r="A9026" s="1">
        <v>44663.083333333299</v>
      </c>
      <c r="B9026">
        <v>197.42271435260801</v>
      </c>
      <c r="C9026" t="s">
        <v>357</v>
      </c>
      <c r="D9026" t="s">
        <v>149</v>
      </c>
      <c r="E9026" t="s">
        <v>171</v>
      </c>
      <c r="F9026" t="s">
        <v>158</v>
      </c>
    </row>
    <row r="9027" spans="1:6" x14ac:dyDescent="0.25">
      <c r="A9027" s="1">
        <v>44663.125</v>
      </c>
      <c r="B9027">
        <v>187.80653738975499</v>
      </c>
      <c r="C9027" t="s">
        <v>424</v>
      </c>
      <c r="D9027" t="s">
        <v>166</v>
      </c>
      <c r="E9027" t="s">
        <v>150</v>
      </c>
      <c r="F9027" t="s">
        <v>158</v>
      </c>
    </row>
    <row r="9028" spans="1:6" x14ac:dyDescent="0.25">
      <c r="A9028" s="1">
        <v>44663.166666666701</v>
      </c>
      <c r="B9028">
        <v>194.87903618812601</v>
      </c>
      <c r="C9028" t="s">
        <v>324</v>
      </c>
      <c r="D9028" t="s">
        <v>176</v>
      </c>
      <c r="E9028" t="s">
        <v>150</v>
      </c>
      <c r="F9028" t="s">
        <v>158</v>
      </c>
    </row>
    <row r="9029" spans="1:6" x14ac:dyDescent="0.25">
      <c r="A9029" s="1">
        <v>44663.208333333299</v>
      </c>
      <c r="B9029">
        <v>203.21539652347599</v>
      </c>
      <c r="C9029" t="s">
        <v>15</v>
      </c>
      <c r="D9029" t="s">
        <v>184</v>
      </c>
      <c r="E9029" t="s">
        <v>142</v>
      </c>
      <c r="F9029" t="s">
        <v>158</v>
      </c>
    </row>
    <row r="9030" spans="1:6" x14ac:dyDescent="0.25">
      <c r="A9030" s="1">
        <v>44663.25</v>
      </c>
      <c r="B9030">
        <v>205.183222770691</v>
      </c>
      <c r="C9030" t="s">
        <v>18</v>
      </c>
      <c r="D9030" t="s">
        <v>184</v>
      </c>
      <c r="E9030" t="s">
        <v>142</v>
      </c>
      <c r="F9030" t="s">
        <v>158</v>
      </c>
    </row>
    <row r="9031" spans="1:6" x14ac:dyDescent="0.25">
      <c r="A9031" s="1">
        <v>44663.291666666701</v>
      </c>
      <c r="B9031">
        <v>273.04181754589098</v>
      </c>
      <c r="C9031" t="s">
        <v>357</v>
      </c>
      <c r="D9031" t="s">
        <v>26</v>
      </c>
      <c r="E9031" t="s">
        <v>142</v>
      </c>
      <c r="F9031" t="s">
        <v>158</v>
      </c>
    </row>
    <row r="9032" spans="1:6" x14ac:dyDescent="0.25">
      <c r="A9032" s="1">
        <v>44663.333333333299</v>
      </c>
      <c r="B9032">
        <v>314.66237771511101</v>
      </c>
      <c r="C9032" t="s">
        <v>18</v>
      </c>
      <c r="D9032" t="s">
        <v>153</v>
      </c>
      <c r="E9032" t="s">
        <v>130</v>
      </c>
      <c r="F9032" t="s">
        <v>158</v>
      </c>
    </row>
    <row r="9033" spans="1:6" x14ac:dyDescent="0.25">
      <c r="A9033" s="1">
        <v>44663.375</v>
      </c>
      <c r="B9033">
        <v>485.26642405986797</v>
      </c>
      <c r="C9033" t="s">
        <v>348</v>
      </c>
      <c r="D9033" t="s">
        <v>153</v>
      </c>
      <c r="E9033" t="s">
        <v>141</v>
      </c>
      <c r="F9033" t="s">
        <v>158</v>
      </c>
    </row>
    <row r="9034" spans="1:6" x14ac:dyDescent="0.25">
      <c r="A9034" s="1">
        <v>44663.416666666701</v>
      </c>
      <c r="B9034">
        <v>680.76125717163097</v>
      </c>
      <c r="C9034" t="s">
        <v>255</v>
      </c>
      <c r="D9034" t="s">
        <v>16</v>
      </c>
      <c r="E9034" t="s">
        <v>135</v>
      </c>
      <c r="F9034" t="s">
        <v>158</v>
      </c>
    </row>
    <row r="9035" spans="1:6" x14ac:dyDescent="0.25">
      <c r="A9035" s="1">
        <v>44663.458333333299</v>
      </c>
      <c r="B9035">
        <v>772.63390541076706</v>
      </c>
      <c r="C9035" t="s">
        <v>296</v>
      </c>
      <c r="D9035" t="s">
        <v>11</v>
      </c>
      <c r="E9035" t="s">
        <v>175</v>
      </c>
      <c r="F9035" t="s">
        <v>158</v>
      </c>
    </row>
    <row r="9036" spans="1:6" x14ac:dyDescent="0.25">
      <c r="A9036" s="1">
        <v>44663.5</v>
      </c>
      <c r="B9036">
        <v>765.84422683715798</v>
      </c>
      <c r="C9036" t="s">
        <v>288</v>
      </c>
      <c r="D9036" t="s">
        <v>11</v>
      </c>
      <c r="E9036" t="s">
        <v>137</v>
      </c>
      <c r="F9036" t="s">
        <v>158</v>
      </c>
    </row>
    <row r="9037" spans="1:6" x14ac:dyDescent="0.25">
      <c r="A9037" s="1">
        <v>44663.541666666701</v>
      </c>
      <c r="B9037">
        <v>765.74394989013695</v>
      </c>
      <c r="C9037" t="s">
        <v>22</v>
      </c>
      <c r="D9037" t="s">
        <v>264</v>
      </c>
      <c r="E9037" t="s">
        <v>172</v>
      </c>
      <c r="F9037" t="s">
        <v>158</v>
      </c>
    </row>
    <row r="9038" spans="1:6" x14ac:dyDescent="0.25">
      <c r="A9038" s="1">
        <v>44663.583333333299</v>
      </c>
      <c r="B9038">
        <v>750.68445205688499</v>
      </c>
      <c r="C9038" t="s">
        <v>224</v>
      </c>
      <c r="D9038" t="s">
        <v>260</v>
      </c>
      <c r="E9038" t="s">
        <v>135</v>
      </c>
      <c r="F9038" t="s">
        <v>158</v>
      </c>
    </row>
    <row r="9039" spans="1:6" x14ac:dyDescent="0.25">
      <c r="A9039" s="1">
        <v>44663.625</v>
      </c>
      <c r="B9039">
        <v>766.13556480407703</v>
      </c>
      <c r="C9039" t="s">
        <v>356</v>
      </c>
      <c r="D9039" t="s">
        <v>155</v>
      </c>
      <c r="E9039" t="s">
        <v>150</v>
      </c>
      <c r="F9039" t="s">
        <v>158</v>
      </c>
    </row>
    <row r="9040" spans="1:6" x14ac:dyDescent="0.25">
      <c r="A9040" s="1">
        <v>44663.666666666701</v>
      </c>
      <c r="B9040">
        <v>739.35459823608403</v>
      </c>
      <c r="C9040" t="s">
        <v>10</v>
      </c>
      <c r="D9040" t="s">
        <v>188</v>
      </c>
      <c r="E9040" t="s">
        <v>146</v>
      </c>
      <c r="F9040" t="s">
        <v>158</v>
      </c>
    </row>
    <row r="9041" spans="1:6" x14ac:dyDescent="0.25">
      <c r="A9041" s="1">
        <v>44663.708333333299</v>
      </c>
      <c r="B9041">
        <v>721.83815383911099</v>
      </c>
      <c r="C9041" t="s">
        <v>290</v>
      </c>
      <c r="D9041" t="s">
        <v>260</v>
      </c>
      <c r="E9041" t="s">
        <v>134</v>
      </c>
      <c r="F9041" t="s">
        <v>158</v>
      </c>
    </row>
    <row r="9042" spans="1:6" x14ac:dyDescent="0.25">
      <c r="A9042" s="1">
        <v>44663.75</v>
      </c>
      <c r="B9042">
        <v>697.79996490478504</v>
      </c>
      <c r="C9042" t="s">
        <v>289</v>
      </c>
      <c r="D9042" t="s">
        <v>153</v>
      </c>
      <c r="E9042" t="s">
        <v>128</v>
      </c>
      <c r="F9042" t="s">
        <v>158</v>
      </c>
    </row>
    <row r="9043" spans="1:6" x14ac:dyDescent="0.25">
      <c r="A9043" s="1">
        <v>44663.791666666701</v>
      </c>
      <c r="B9043">
        <v>726.33275985717796</v>
      </c>
      <c r="C9043" t="s">
        <v>229</v>
      </c>
      <c r="D9043" t="s">
        <v>211</v>
      </c>
      <c r="E9043" t="s">
        <v>23</v>
      </c>
      <c r="F9043" t="s">
        <v>158</v>
      </c>
    </row>
    <row r="9044" spans="1:6" x14ac:dyDescent="0.25">
      <c r="A9044" s="1">
        <v>44663.833333333299</v>
      </c>
      <c r="B9044">
        <v>755.22962570190396</v>
      </c>
      <c r="C9044" t="s">
        <v>228</v>
      </c>
      <c r="D9044" t="s">
        <v>157</v>
      </c>
      <c r="E9044" t="s">
        <v>21</v>
      </c>
      <c r="F9044" t="s">
        <v>158</v>
      </c>
    </row>
    <row r="9045" spans="1:6" x14ac:dyDescent="0.25">
      <c r="A9045" s="1">
        <v>44663.875</v>
      </c>
      <c r="B9045">
        <v>633.96627807617199</v>
      </c>
      <c r="C9045" t="s">
        <v>327</v>
      </c>
      <c r="D9045" t="s">
        <v>188</v>
      </c>
      <c r="E9045" t="s">
        <v>78</v>
      </c>
      <c r="F9045" t="s">
        <v>158</v>
      </c>
    </row>
    <row r="9046" spans="1:6" x14ac:dyDescent="0.25">
      <c r="A9046" s="1">
        <v>44663.916666666701</v>
      </c>
      <c r="B9046">
        <v>497.85233974456798</v>
      </c>
      <c r="C9046" t="s">
        <v>349</v>
      </c>
      <c r="D9046" t="s">
        <v>211</v>
      </c>
      <c r="E9046" t="s">
        <v>64</v>
      </c>
      <c r="F9046" t="s">
        <v>158</v>
      </c>
    </row>
    <row r="9047" spans="1:6" x14ac:dyDescent="0.25">
      <c r="A9047" s="1">
        <v>44663.958333333299</v>
      </c>
      <c r="B9047">
        <v>360.43778181075999</v>
      </c>
      <c r="C9047" t="s">
        <v>349</v>
      </c>
      <c r="D9047" t="s">
        <v>213</v>
      </c>
      <c r="E9047" t="s">
        <v>287</v>
      </c>
      <c r="F9047" t="s">
        <v>158</v>
      </c>
    </row>
    <row r="9048" spans="1:6" x14ac:dyDescent="0.25">
      <c r="A9048" s="1">
        <v>44664</v>
      </c>
      <c r="B9048">
        <v>225.599771857262</v>
      </c>
      <c r="C9048" t="s">
        <v>327</v>
      </c>
      <c r="D9048" t="s">
        <v>188</v>
      </c>
      <c r="E9048" t="s">
        <v>237</v>
      </c>
      <c r="F9048" t="s">
        <v>173</v>
      </c>
    </row>
    <row r="9049" spans="1:6" x14ac:dyDescent="0.25">
      <c r="A9049" s="1">
        <v>44664.041666666701</v>
      </c>
      <c r="B9049">
        <v>213.767148375511</v>
      </c>
      <c r="C9049" t="s">
        <v>349</v>
      </c>
      <c r="D9049" t="s">
        <v>188</v>
      </c>
      <c r="E9049" t="s">
        <v>275</v>
      </c>
      <c r="F9049" t="s">
        <v>173</v>
      </c>
    </row>
    <row r="9050" spans="1:6" x14ac:dyDescent="0.25">
      <c r="A9050" s="1">
        <v>44664.083333333299</v>
      </c>
      <c r="B9050">
        <v>186.00554192066201</v>
      </c>
      <c r="C9050" t="s">
        <v>354</v>
      </c>
      <c r="D9050" t="s">
        <v>157</v>
      </c>
      <c r="E9050" t="s">
        <v>275</v>
      </c>
      <c r="F9050" t="s">
        <v>173</v>
      </c>
    </row>
    <row r="9051" spans="1:6" x14ac:dyDescent="0.25">
      <c r="A9051" s="1">
        <v>44664.125</v>
      </c>
      <c r="B9051">
        <v>190.86888647079499</v>
      </c>
      <c r="C9051" t="s">
        <v>340</v>
      </c>
      <c r="D9051" t="s">
        <v>213</v>
      </c>
      <c r="E9051" t="s">
        <v>275</v>
      </c>
      <c r="F9051" t="s">
        <v>173</v>
      </c>
    </row>
    <row r="9052" spans="1:6" x14ac:dyDescent="0.25">
      <c r="A9052" s="1">
        <v>44664.166666666701</v>
      </c>
      <c r="B9052">
        <v>189.46183168888101</v>
      </c>
      <c r="C9052" t="s">
        <v>259</v>
      </c>
      <c r="D9052" t="s">
        <v>213</v>
      </c>
      <c r="E9052" t="s">
        <v>64</v>
      </c>
      <c r="F9052" t="s">
        <v>173</v>
      </c>
    </row>
    <row r="9053" spans="1:6" x14ac:dyDescent="0.25">
      <c r="A9053" s="1">
        <v>44664.208333333299</v>
      </c>
      <c r="B9053">
        <v>184.15224814415001</v>
      </c>
      <c r="C9053" t="s">
        <v>233</v>
      </c>
      <c r="D9053" t="s">
        <v>216</v>
      </c>
      <c r="E9053" t="s">
        <v>64</v>
      </c>
      <c r="F9053" t="s">
        <v>173</v>
      </c>
    </row>
    <row r="9054" spans="1:6" x14ac:dyDescent="0.25">
      <c r="A9054" s="1">
        <v>44664.25</v>
      </c>
      <c r="B9054">
        <v>195.727586150169</v>
      </c>
      <c r="C9054" t="s">
        <v>236</v>
      </c>
      <c r="D9054" t="s">
        <v>213</v>
      </c>
      <c r="E9054" t="s">
        <v>256</v>
      </c>
      <c r="F9054" t="s">
        <v>173</v>
      </c>
    </row>
    <row r="9055" spans="1:6" x14ac:dyDescent="0.25">
      <c r="A9055" s="1">
        <v>44664.291666666701</v>
      </c>
      <c r="B9055">
        <v>251.57499802112599</v>
      </c>
      <c r="C9055" t="s">
        <v>436</v>
      </c>
      <c r="D9055" t="s">
        <v>216</v>
      </c>
      <c r="E9055" t="s">
        <v>256</v>
      </c>
      <c r="F9055" t="s">
        <v>173</v>
      </c>
    </row>
    <row r="9056" spans="1:6" x14ac:dyDescent="0.25">
      <c r="A9056" s="1">
        <v>44664.333333333299</v>
      </c>
      <c r="B9056">
        <v>347.92282629013101</v>
      </c>
      <c r="C9056" t="s">
        <v>415</v>
      </c>
      <c r="D9056" t="s">
        <v>213</v>
      </c>
      <c r="E9056" t="s">
        <v>252</v>
      </c>
      <c r="F9056" t="s">
        <v>173</v>
      </c>
    </row>
    <row r="9057" spans="1:6" x14ac:dyDescent="0.25">
      <c r="A9057" s="1">
        <v>44664.375</v>
      </c>
      <c r="B9057">
        <v>440.14761638641397</v>
      </c>
      <c r="C9057" t="s">
        <v>340</v>
      </c>
      <c r="D9057" t="s">
        <v>184</v>
      </c>
      <c r="E9057" t="s">
        <v>249</v>
      </c>
      <c r="F9057" t="s">
        <v>173</v>
      </c>
    </row>
    <row r="9058" spans="1:6" x14ac:dyDescent="0.25">
      <c r="A9058" s="1">
        <v>44664.416666666701</v>
      </c>
      <c r="B9058">
        <v>613.92730808258102</v>
      </c>
      <c r="C9058" t="s">
        <v>18</v>
      </c>
      <c r="D9058" t="s">
        <v>45</v>
      </c>
      <c r="E9058" t="s">
        <v>258</v>
      </c>
      <c r="F9058" t="s">
        <v>173</v>
      </c>
    </row>
    <row r="9059" spans="1:6" x14ac:dyDescent="0.25">
      <c r="A9059" s="1">
        <v>44664.458333333299</v>
      </c>
      <c r="B9059">
        <v>674.50681304931595</v>
      </c>
      <c r="C9059" t="s">
        <v>56</v>
      </c>
      <c r="D9059" t="s">
        <v>273</v>
      </c>
      <c r="E9059" t="s">
        <v>258</v>
      </c>
      <c r="F9059" t="s">
        <v>173</v>
      </c>
    </row>
    <row r="9060" spans="1:6" x14ac:dyDescent="0.25">
      <c r="A9060" s="1">
        <v>44664.5</v>
      </c>
      <c r="B9060">
        <v>754.77419662475597</v>
      </c>
      <c r="C9060" t="s">
        <v>119</v>
      </c>
      <c r="D9060" t="s">
        <v>250</v>
      </c>
      <c r="E9060" t="s">
        <v>265</v>
      </c>
      <c r="F9060" t="s">
        <v>173</v>
      </c>
    </row>
    <row r="9061" spans="1:6" x14ac:dyDescent="0.25">
      <c r="A9061" s="1">
        <v>44664.541666666701</v>
      </c>
      <c r="B9061">
        <v>819.47760581970203</v>
      </c>
      <c r="C9061" t="s">
        <v>140</v>
      </c>
      <c r="D9061" t="s">
        <v>456</v>
      </c>
      <c r="E9061" t="s">
        <v>283</v>
      </c>
      <c r="F9061" t="s">
        <v>173</v>
      </c>
    </row>
    <row r="9062" spans="1:6" x14ac:dyDescent="0.25">
      <c r="A9062" s="1">
        <v>44664.583333333299</v>
      </c>
      <c r="B9062">
        <v>852.70406150817905</v>
      </c>
      <c r="C9062" t="s">
        <v>113</v>
      </c>
      <c r="D9062" t="s">
        <v>273</v>
      </c>
      <c r="E9062" t="s">
        <v>253</v>
      </c>
      <c r="F9062" t="s">
        <v>173</v>
      </c>
    </row>
    <row r="9063" spans="1:6" x14ac:dyDescent="0.25">
      <c r="A9063" s="1">
        <v>44664.625</v>
      </c>
      <c r="B9063">
        <v>860.68744087219204</v>
      </c>
      <c r="C9063" t="s">
        <v>111</v>
      </c>
      <c r="D9063" t="s">
        <v>245</v>
      </c>
      <c r="E9063" t="s">
        <v>73</v>
      </c>
      <c r="F9063" t="s">
        <v>173</v>
      </c>
    </row>
    <row r="9064" spans="1:6" x14ac:dyDescent="0.25">
      <c r="A9064" s="1">
        <v>44664.666666666701</v>
      </c>
      <c r="B9064">
        <v>918.61687088012695</v>
      </c>
      <c r="C9064" t="s">
        <v>76</v>
      </c>
      <c r="D9064" t="s">
        <v>273</v>
      </c>
      <c r="E9064" t="s">
        <v>275</v>
      </c>
      <c r="F9064" t="s">
        <v>173</v>
      </c>
    </row>
    <row r="9065" spans="1:6" x14ac:dyDescent="0.25">
      <c r="A9065" s="1">
        <v>44664.708333333299</v>
      </c>
      <c r="B9065">
        <v>877.18942070007301</v>
      </c>
      <c r="C9065" t="s">
        <v>170</v>
      </c>
      <c r="D9065" t="s">
        <v>83</v>
      </c>
      <c r="E9065" t="s">
        <v>73</v>
      </c>
      <c r="F9065" t="s">
        <v>173</v>
      </c>
    </row>
    <row r="9066" spans="1:6" x14ac:dyDescent="0.25">
      <c r="A9066" s="1">
        <v>44664.75</v>
      </c>
      <c r="B9066">
        <v>811.81778907775902</v>
      </c>
      <c r="C9066" t="s">
        <v>183</v>
      </c>
      <c r="D9066" t="s">
        <v>468</v>
      </c>
      <c r="E9066" t="s">
        <v>68</v>
      </c>
      <c r="F9066" t="s">
        <v>173</v>
      </c>
    </row>
    <row r="9067" spans="1:6" x14ac:dyDescent="0.25">
      <c r="A9067" s="1">
        <v>44664.791666666701</v>
      </c>
      <c r="B9067">
        <v>749.63757514953602</v>
      </c>
      <c r="C9067" t="s">
        <v>46</v>
      </c>
      <c r="D9067" t="s">
        <v>245</v>
      </c>
      <c r="E9067" t="s">
        <v>256</v>
      </c>
      <c r="F9067" t="s">
        <v>173</v>
      </c>
    </row>
    <row r="9068" spans="1:6" x14ac:dyDescent="0.25">
      <c r="A9068" s="1">
        <v>44664.833333333299</v>
      </c>
      <c r="B9068">
        <v>687.75121974945102</v>
      </c>
      <c r="C9068" t="s">
        <v>165</v>
      </c>
      <c r="D9068" t="s">
        <v>347</v>
      </c>
      <c r="E9068" t="s">
        <v>239</v>
      </c>
      <c r="F9068" t="s">
        <v>173</v>
      </c>
    </row>
    <row r="9069" spans="1:6" x14ac:dyDescent="0.25">
      <c r="A9069" s="1">
        <v>44664.875</v>
      </c>
      <c r="B9069">
        <v>570.45475196838402</v>
      </c>
      <c r="C9069" t="s">
        <v>295</v>
      </c>
      <c r="D9069" t="s">
        <v>77</v>
      </c>
      <c r="E9069" t="s">
        <v>279</v>
      </c>
      <c r="F9069" t="s">
        <v>173</v>
      </c>
    </row>
    <row r="9070" spans="1:6" x14ac:dyDescent="0.25">
      <c r="A9070" s="1">
        <v>44664.916666666701</v>
      </c>
      <c r="B9070">
        <v>446.16292572021501</v>
      </c>
      <c r="C9070" t="s">
        <v>24</v>
      </c>
      <c r="D9070" t="s">
        <v>42</v>
      </c>
      <c r="E9070" t="s">
        <v>336</v>
      </c>
      <c r="F9070" t="s">
        <v>173</v>
      </c>
    </row>
    <row r="9071" spans="1:6" x14ac:dyDescent="0.25">
      <c r="A9071" s="1">
        <v>44664.958333333299</v>
      </c>
      <c r="B9071">
        <v>324.072448372841</v>
      </c>
      <c r="C9071" t="s">
        <v>229</v>
      </c>
      <c r="D9071" t="s">
        <v>147</v>
      </c>
      <c r="E9071" t="s">
        <v>336</v>
      </c>
      <c r="F9071" t="s">
        <v>173</v>
      </c>
    </row>
    <row r="9072" spans="1:6" x14ac:dyDescent="0.25">
      <c r="A9072" s="1">
        <v>44665</v>
      </c>
      <c r="B9072">
        <v>237.28881734609601</v>
      </c>
      <c r="C9072" t="s">
        <v>363</v>
      </c>
      <c r="D9072" t="s">
        <v>52</v>
      </c>
      <c r="E9072" t="s">
        <v>428</v>
      </c>
      <c r="F9072" t="s">
        <v>6</v>
      </c>
    </row>
    <row r="9073" spans="1:6" x14ac:dyDescent="0.25">
      <c r="A9073" s="1">
        <v>44665.041666666701</v>
      </c>
      <c r="B9073">
        <v>219.65750777721399</v>
      </c>
      <c r="C9073" t="s">
        <v>340</v>
      </c>
      <c r="D9073" t="s">
        <v>52</v>
      </c>
      <c r="E9073" t="s">
        <v>376</v>
      </c>
      <c r="F9073" t="s">
        <v>6</v>
      </c>
    </row>
    <row r="9074" spans="1:6" x14ac:dyDescent="0.25">
      <c r="A9074" s="1">
        <v>44665.083333333299</v>
      </c>
      <c r="B9074">
        <v>197.799717664719</v>
      </c>
      <c r="C9074" t="s">
        <v>350</v>
      </c>
      <c r="D9074" t="s">
        <v>54</v>
      </c>
      <c r="E9074" t="s">
        <v>428</v>
      </c>
      <c r="F9074" t="s">
        <v>6</v>
      </c>
    </row>
    <row r="9075" spans="1:6" x14ac:dyDescent="0.25">
      <c r="A9075" s="1">
        <v>44665.125</v>
      </c>
      <c r="B9075">
        <v>196.301092863083</v>
      </c>
      <c r="C9075" t="s">
        <v>459</v>
      </c>
      <c r="D9075" t="s">
        <v>54</v>
      </c>
      <c r="E9075" t="s">
        <v>337</v>
      </c>
      <c r="F9075" t="s">
        <v>6</v>
      </c>
    </row>
    <row r="9076" spans="1:6" x14ac:dyDescent="0.25">
      <c r="A9076" s="1">
        <v>44665.166666666701</v>
      </c>
      <c r="B9076">
        <v>191.950885176659</v>
      </c>
      <c r="C9076" t="s">
        <v>285</v>
      </c>
      <c r="D9076" t="s">
        <v>95</v>
      </c>
      <c r="E9076" t="s">
        <v>434</v>
      </c>
      <c r="F9076" t="s">
        <v>6</v>
      </c>
    </row>
    <row r="9077" spans="1:6" x14ac:dyDescent="0.25">
      <c r="A9077" s="1">
        <v>44665.208333333299</v>
      </c>
      <c r="B9077">
        <v>193.77201402187401</v>
      </c>
      <c r="C9077" t="s">
        <v>344</v>
      </c>
      <c r="D9077" t="s">
        <v>95</v>
      </c>
      <c r="E9077" t="s">
        <v>341</v>
      </c>
      <c r="F9077" t="s">
        <v>6</v>
      </c>
    </row>
    <row r="9078" spans="1:6" x14ac:dyDescent="0.25">
      <c r="A9078" s="1">
        <v>44665.25</v>
      </c>
      <c r="B9078">
        <v>205.55650901794399</v>
      </c>
      <c r="C9078" t="s">
        <v>233</v>
      </c>
      <c r="D9078" t="s">
        <v>95</v>
      </c>
      <c r="E9078" t="s">
        <v>279</v>
      </c>
      <c r="F9078" t="s">
        <v>6</v>
      </c>
    </row>
    <row r="9079" spans="1:6" x14ac:dyDescent="0.25">
      <c r="A9079" s="1">
        <v>44665.291666666701</v>
      </c>
      <c r="B9079">
        <v>258.17550635337801</v>
      </c>
      <c r="C9079" t="s">
        <v>263</v>
      </c>
      <c r="D9079" t="s">
        <v>160</v>
      </c>
      <c r="E9079" t="s">
        <v>240</v>
      </c>
      <c r="F9079" t="s">
        <v>6</v>
      </c>
    </row>
    <row r="9080" spans="1:6" x14ac:dyDescent="0.25">
      <c r="A9080" s="1">
        <v>44665.333333333299</v>
      </c>
      <c r="B9080">
        <v>306.67969036102301</v>
      </c>
      <c r="C9080" t="s">
        <v>460</v>
      </c>
      <c r="D9080" t="s">
        <v>176</v>
      </c>
      <c r="E9080" t="s">
        <v>279</v>
      </c>
      <c r="F9080" t="s">
        <v>6</v>
      </c>
    </row>
    <row r="9081" spans="1:6" x14ac:dyDescent="0.25">
      <c r="A9081" s="1">
        <v>44665.375</v>
      </c>
      <c r="B9081">
        <v>435.03497266769398</v>
      </c>
      <c r="C9081" t="s">
        <v>350</v>
      </c>
      <c r="D9081" t="s">
        <v>57</v>
      </c>
      <c r="E9081" t="s">
        <v>269</v>
      </c>
      <c r="F9081" t="s">
        <v>6</v>
      </c>
    </row>
    <row r="9082" spans="1:6" x14ac:dyDescent="0.25">
      <c r="A9082" s="1">
        <v>44665.416666666701</v>
      </c>
      <c r="B9082">
        <v>624.28010177612305</v>
      </c>
      <c r="C9082" t="s">
        <v>296</v>
      </c>
      <c r="D9082" t="s">
        <v>98</v>
      </c>
      <c r="E9082" t="s">
        <v>719</v>
      </c>
      <c r="F9082" t="s">
        <v>6</v>
      </c>
    </row>
    <row r="9083" spans="1:6" x14ac:dyDescent="0.25">
      <c r="A9083" s="1">
        <v>44665.458333333299</v>
      </c>
      <c r="B9083">
        <v>709.105688095093</v>
      </c>
      <c r="C9083" t="s">
        <v>74</v>
      </c>
      <c r="D9083" t="s">
        <v>100</v>
      </c>
      <c r="E9083" t="s">
        <v>343</v>
      </c>
      <c r="F9083" t="s">
        <v>6</v>
      </c>
    </row>
    <row r="9084" spans="1:6" x14ac:dyDescent="0.25">
      <c r="A9084" s="1">
        <v>44665.5</v>
      </c>
      <c r="B9084">
        <v>816.493320465088</v>
      </c>
      <c r="C9084" t="s">
        <v>111</v>
      </c>
      <c r="D9084" t="s">
        <v>250</v>
      </c>
      <c r="E9084" t="s">
        <v>434</v>
      </c>
      <c r="F9084" t="s">
        <v>6</v>
      </c>
    </row>
    <row r="9085" spans="1:6" x14ac:dyDescent="0.25">
      <c r="A9085" s="1">
        <v>44665.541666666701</v>
      </c>
      <c r="B9085">
        <v>888.43068695068405</v>
      </c>
      <c r="C9085" t="s">
        <v>361</v>
      </c>
      <c r="D9085" t="s">
        <v>455</v>
      </c>
      <c r="E9085" t="s">
        <v>240</v>
      </c>
      <c r="F9085" t="s">
        <v>6</v>
      </c>
    </row>
    <row r="9086" spans="1:6" x14ac:dyDescent="0.25">
      <c r="A9086" s="1">
        <v>44665.583333333299</v>
      </c>
      <c r="B9086">
        <v>967.79490089416504</v>
      </c>
      <c r="C9086" t="s">
        <v>293</v>
      </c>
      <c r="D9086" t="s">
        <v>131</v>
      </c>
      <c r="E9086" t="s">
        <v>272</v>
      </c>
      <c r="F9086" t="s">
        <v>6</v>
      </c>
    </row>
    <row r="9087" spans="1:6" x14ac:dyDescent="0.25">
      <c r="A9087" s="1">
        <v>44665.625</v>
      </c>
      <c r="B9087">
        <v>998.289268493652</v>
      </c>
      <c r="C9087" t="s">
        <v>293</v>
      </c>
      <c r="D9087" t="s">
        <v>106</v>
      </c>
      <c r="E9087" t="s">
        <v>272</v>
      </c>
      <c r="F9087" t="s">
        <v>6</v>
      </c>
    </row>
    <row r="9088" spans="1:6" x14ac:dyDescent="0.25">
      <c r="A9088" s="1">
        <v>44665.666666666701</v>
      </c>
      <c r="B9088">
        <v>969.25794601440396</v>
      </c>
      <c r="C9088" t="s">
        <v>312</v>
      </c>
      <c r="D9088" t="s">
        <v>455</v>
      </c>
      <c r="E9088" t="s">
        <v>248</v>
      </c>
      <c r="F9088" t="s">
        <v>6</v>
      </c>
    </row>
    <row r="9089" spans="1:6" x14ac:dyDescent="0.25">
      <c r="A9089" s="1">
        <v>44665.708333333299</v>
      </c>
      <c r="B9089">
        <v>926.56077194213901</v>
      </c>
      <c r="C9089" t="s">
        <v>79</v>
      </c>
      <c r="D9089" t="s">
        <v>298</v>
      </c>
      <c r="E9089" t="s">
        <v>248</v>
      </c>
      <c r="F9089" t="s">
        <v>6</v>
      </c>
    </row>
    <row r="9090" spans="1:6" x14ac:dyDescent="0.25">
      <c r="A9090" s="1">
        <v>44665.75</v>
      </c>
      <c r="B9090">
        <v>849.61138343811001</v>
      </c>
      <c r="C9090" t="s">
        <v>113</v>
      </c>
      <c r="D9090" t="s">
        <v>247</v>
      </c>
      <c r="E9090" t="s">
        <v>254</v>
      </c>
      <c r="F9090" t="s">
        <v>6</v>
      </c>
    </row>
    <row r="9091" spans="1:6" x14ac:dyDescent="0.25">
      <c r="A9091" s="1">
        <v>44665.791666666701</v>
      </c>
      <c r="B9091">
        <v>811.991542816162</v>
      </c>
      <c r="C9091" t="s">
        <v>46</v>
      </c>
      <c r="D9091" t="s">
        <v>347</v>
      </c>
      <c r="E9091" t="s">
        <v>287</v>
      </c>
      <c r="F9091" t="s">
        <v>6</v>
      </c>
    </row>
    <row r="9092" spans="1:6" x14ac:dyDescent="0.25">
      <c r="A9092" s="1">
        <v>44665.833333333299</v>
      </c>
      <c r="B9092">
        <v>733.47738075256302</v>
      </c>
      <c r="C9092" t="s">
        <v>159</v>
      </c>
      <c r="D9092" t="s">
        <v>100</v>
      </c>
      <c r="E9092" t="s">
        <v>276</v>
      </c>
      <c r="F9092" t="s">
        <v>6</v>
      </c>
    </row>
    <row r="9093" spans="1:6" x14ac:dyDescent="0.25">
      <c r="A9093" s="1">
        <v>44665.875</v>
      </c>
      <c r="B9093">
        <v>587.24014472961403</v>
      </c>
      <c r="C9093" t="s">
        <v>163</v>
      </c>
      <c r="D9093" t="s">
        <v>112</v>
      </c>
      <c r="E9093" t="s">
        <v>240</v>
      </c>
      <c r="F9093" t="s">
        <v>6</v>
      </c>
    </row>
    <row r="9094" spans="1:6" x14ac:dyDescent="0.25">
      <c r="A9094" s="1">
        <v>44665.916666666701</v>
      </c>
      <c r="B9094">
        <v>416.85946607589699</v>
      </c>
      <c r="C9094" t="s">
        <v>348</v>
      </c>
      <c r="D9094" t="s">
        <v>40</v>
      </c>
      <c r="E9094" t="s">
        <v>343</v>
      </c>
      <c r="F9094" t="s">
        <v>6</v>
      </c>
    </row>
    <row r="9095" spans="1:6" x14ac:dyDescent="0.25">
      <c r="A9095" s="1">
        <v>44665.958333333299</v>
      </c>
      <c r="B9095">
        <v>289.61108779907198</v>
      </c>
      <c r="C9095" t="s">
        <v>289</v>
      </c>
      <c r="D9095" t="s">
        <v>34</v>
      </c>
      <c r="E9095" t="s">
        <v>241</v>
      </c>
      <c r="F9095" t="s">
        <v>6</v>
      </c>
    </row>
    <row r="9096" spans="1:6" x14ac:dyDescent="0.25">
      <c r="A9096" s="1">
        <v>44666</v>
      </c>
      <c r="B9096">
        <v>236.36633169651</v>
      </c>
      <c r="C9096" t="s">
        <v>24</v>
      </c>
      <c r="D9096" t="s">
        <v>42</v>
      </c>
      <c r="E9096" t="s">
        <v>241</v>
      </c>
      <c r="F9096" t="s">
        <v>59</v>
      </c>
    </row>
    <row r="9097" spans="1:6" x14ac:dyDescent="0.25">
      <c r="A9097" s="1">
        <v>44666.041666666701</v>
      </c>
      <c r="B9097">
        <v>233.292074680328</v>
      </c>
      <c r="C9097" t="s">
        <v>437</v>
      </c>
      <c r="D9097" t="s">
        <v>91</v>
      </c>
      <c r="E9097" t="s">
        <v>335</v>
      </c>
      <c r="F9097" t="s">
        <v>59</v>
      </c>
    </row>
    <row r="9098" spans="1:6" x14ac:dyDescent="0.25">
      <c r="A9098" s="1">
        <v>44666.083333333299</v>
      </c>
      <c r="B9098">
        <v>187.71796476841001</v>
      </c>
      <c r="C9098" t="s">
        <v>326</v>
      </c>
      <c r="D9098" t="s">
        <v>40</v>
      </c>
      <c r="E9098" t="s">
        <v>277</v>
      </c>
      <c r="F9098" t="s">
        <v>59</v>
      </c>
    </row>
    <row r="9099" spans="1:6" x14ac:dyDescent="0.25">
      <c r="A9099" s="1">
        <v>44666.125</v>
      </c>
      <c r="B9099">
        <v>187.30314838886301</v>
      </c>
      <c r="C9099" t="s">
        <v>229</v>
      </c>
      <c r="D9099" t="s">
        <v>40</v>
      </c>
      <c r="E9099" t="s">
        <v>248</v>
      </c>
      <c r="F9099" t="s">
        <v>59</v>
      </c>
    </row>
    <row r="9100" spans="1:6" x14ac:dyDescent="0.25">
      <c r="A9100" s="1">
        <v>44666.166666666701</v>
      </c>
      <c r="B9100">
        <v>188.275721907616</v>
      </c>
      <c r="C9100" t="s">
        <v>282</v>
      </c>
      <c r="D9100" t="s">
        <v>47</v>
      </c>
      <c r="E9100" t="s">
        <v>258</v>
      </c>
      <c r="F9100" t="s">
        <v>59</v>
      </c>
    </row>
    <row r="9101" spans="1:6" x14ac:dyDescent="0.25">
      <c r="A9101" s="1">
        <v>44666.208333333299</v>
      </c>
      <c r="B9101">
        <v>183.908318400383</v>
      </c>
      <c r="C9101" t="s">
        <v>238</v>
      </c>
      <c r="D9101" t="s">
        <v>47</v>
      </c>
      <c r="E9101" t="s">
        <v>257</v>
      </c>
      <c r="F9101" t="s">
        <v>59</v>
      </c>
    </row>
    <row r="9102" spans="1:6" x14ac:dyDescent="0.25">
      <c r="A9102" s="1">
        <v>44666.25</v>
      </c>
      <c r="B9102">
        <v>195.58020377159099</v>
      </c>
      <c r="C9102" t="s">
        <v>340</v>
      </c>
      <c r="D9102" t="s">
        <v>54</v>
      </c>
      <c r="E9102" t="s">
        <v>237</v>
      </c>
      <c r="F9102" t="s">
        <v>59</v>
      </c>
    </row>
    <row r="9103" spans="1:6" x14ac:dyDescent="0.25">
      <c r="A9103" s="1">
        <v>44666.291666666701</v>
      </c>
      <c r="B9103">
        <v>238.64220905304001</v>
      </c>
      <c r="C9103" t="s">
        <v>350</v>
      </c>
      <c r="D9103" t="s">
        <v>118</v>
      </c>
      <c r="E9103" t="s">
        <v>268</v>
      </c>
      <c r="F9103" t="s">
        <v>59</v>
      </c>
    </row>
    <row r="9104" spans="1:6" x14ac:dyDescent="0.25">
      <c r="A9104" s="1">
        <v>44666.333333333299</v>
      </c>
      <c r="B9104">
        <v>259.61511528492002</v>
      </c>
      <c r="C9104" t="s">
        <v>234</v>
      </c>
      <c r="D9104" t="s">
        <v>8</v>
      </c>
      <c r="E9104" t="s">
        <v>240</v>
      </c>
      <c r="F9104" t="s">
        <v>59</v>
      </c>
    </row>
    <row r="9105" spans="1:6" x14ac:dyDescent="0.25">
      <c r="A9105" s="1">
        <v>44666.375</v>
      </c>
      <c r="B9105">
        <v>346.60232591629</v>
      </c>
      <c r="C9105" t="s">
        <v>349</v>
      </c>
      <c r="D9105" t="s">
        <v>37</v>
      </c>
      <c r="E9105" t="s">
        <v>269</v>
      </c>
      <c r="F9105" t="s">
        <v>59</v>
      </c>
    </row>
    <row r="9106" spans="1:6" x14ac:dyDescent="0.25">
      <c r="A9106" s="1">
        <v>44666.416666666701</v>
      </c>
      <c r="B9106">
        <v>481.56064236164099</v>
      </c>
      <c r="C9106" t="s">
        <v>331</v>
      </c>
      <c r="D9106" t="s">
        <v>105</v>
      </c>
      <c r="E9106" t="s">
        <v>343</v>
      </c>
      <c r="F9106" t="s">
        <v>59</v>
      </c>
    </row>
    <row r="9107" spans="1:6" x14ac:dyDescent="0.25">
      <c r="A9107" s="1">
        <v>44666.458333333299</v>
      </c>
      <c r="B9107">
        <v>556.10500693321205</v>
      </c>
      <c r="C9107" t="s">
        <v>63</v>
      </c>
      <c r="D9107" t="s">
        <v>347</v>
      </c>
      <c r="E9107" t="s">
        <v>343</v>
      </c>
      <c r="F9107" t="s">
        <v>59</v>
      </c>
    </row>
    <row r="9108" spans="1:6" x14ac:dyDescent="0.25">
      <c r="A9108" s="1">
        <v>44666.5</v>
      </c>
      <c r="B9108">
        <v>614.35126686096203</v>
      </c>
      <c r="C9108" t="s">
        <v>119</v>
      </c>
      <c r="D9108" t="s">
        <v>251</v>
      </c>
      <c r="E9108" t="s">
        <v>341</v>
      </c>
      <c r="F9108" t="s">
        <v>59</v>
      </c>
    </row>
    <row r="9109" spans="1:6" x14ac:dyDescent="0.25">
      <c r="A9109" s="1">
        <v>44666.541666666701</v>
      </c>
      <c r="B9109">
        <v>697.40661239624001</v>
      </c>
      <c r="C9109" t="s">
        <v>174</v>
      </c>
      <c r="D9109" t="s">
        <v>250</v>
      </c>
      <c r="E9109" t="s">
        <v>269</v>
      </c>
      <c r="F9109" t="s">
        <v>59</v>
      </c>
    </row>
    <row r="9110" spans="1:6" x14ac:dyDescent="0.25">
      <c r="A9110" s="1">
        <v>44666.583333333299</v>
      </c>
      <c r="B9110">
        <v>732.47342109680199</v>
      </c>
      <c r="C9110" t="s">
        <v>88</v>
      </c>
      <c r="D9110" t="s">
        <v>247</v>
      </c>
      <c r="E9110" t="s">
        <v>279</v>
      </c>
      <c r="F9110" t="s">
        <v>59</v>
      </c>
    </row>
    <row r="9111" spans="1:6" x14ac:dyDescent="0.25">
      <c r="A9111" s="1">
        <v>44666.625</v>
      </c>
      <c r="B9111">
        <v>728.06802558898903</v>
      </c>
      <c r="C9111" t="s">
        <v>151</v>
      </c>
      <c r="D9111" t="s">
        <v>455</v>
      </c>
      <c r="E9111" t="s">
        <v>257</v>
      </c>
      <c r="F9111" t="s">
        <v>59</v>
      </c>
    </row>
    <row r="9112" spans="1:6" x14ac:dyDescent="0.25">
      <c r="A9112" s="1">
        <v>44666.666666666701</v>
      </c>
      <c r="B9112">
        <v>705.08800029754605</v>
      </c>
      <c r="C9112" t="s">
        <v>182</v>
      </c>
      <c r="D9112" t="s">
        <v>455</v>
      </c>
      <c r="E9112" t="s">
        <v>252</v>
      </c>
      <c r="F9112" t="s">
        <v>59</v>
      </c>
    </row>
    <row r="9113" spans="1:6" x14ac:dyDescent="0.25">
      <c r="A9113" s="1">
        <v>44666.708333333299</v>
      </c>
      <c r="B9113">
        <v>661.47629280090302</v>
      </c>
      <c r="C9113" t="s">
        <v>46</v>
      </c>
      <c r="D9113" t="s">
        <v>456</v>
      </c>
      <c r="E9113" t="s">
        <v>252</v>
      </c>
      <c r="F9113" t="s">
        <v>59</v>
      </c>
    </row>
    <row r="9114" spans="1:6" x14ac:dyDescent="0.25">
      <c r="A9114" s="1">
        <v>44666.75</v>
      </c>
      <c r="B9114">
        <v>672.69738388061501</v>
      </c>
      <c r="C9114" t="s">
        <v>72</v>
      </c>
      <c r="D9114" t="s">
        <v>250</v>
      </c>
      <c r="E9114" t="s">
        <v>252</v>
      </c>
      <c r="F9114" t="s">
        <v>59</v>
      </c>
    </row>
    <row r="9115" spans="1:6" x14ac:dyDescent="0.25">
      <c r="A9115" s="1">
        <v>44666.791666666701</v>
      </c>
      <c r="B9115">
        <v>662.79163074493397</v>
      </c>
      <c r="C9115" t="s">
        <v>123</v>
      </c>
      <c r="D9115" t="s">
        <v>242</v>
      </c>
      <c r="E9115" t="s">
        <v>252</v>
      </c>
      <c r="F9115" t="s">
        <v>59</v>
      </c>
    </row>
    <row r="9116" spans="1:6" x14ac:dyDescent="0.25">
      <c r="A9116" s="1">
        <v>44666.833333333299</v>
      </c>
      <c r="B9116">
        <v>663.60135173797596</v>
      </c>
      <c r="C9116" t="s">
        <v>67</v>
      </c>
      <c r="D9116" t="s">
        <v>102</v>
      </c>
      <c r="E9116" t="s">
        <v>252</v>
      </c>
      <c r="F9116" t="s">
        <v>59</v>
      </c>
    </row>
    <row r="9117" spans="1:6" x14ac:dyDescent="0.25">
      <c r="A9117" s="1">
        <v>44666.875</v>
      </c>
      <c r="B9117">
        <v>563.38121032714798</v>
      </c>
      <c r="C9117" t="s">
        <v>163</v>
      </c>
      <c r="D9117" t="s">
        <v>82</v>
      </c>
      <c r="E9117" t="s">
        <v>257</v>
      </c>
      <c r="F9117" t="s">
        <v>59</v>
      </c>
    </row>
    <row r="9118" spans="1:6" x14ac:dyDescent="0.25">
      <c r="A9118" s="1">
        <v>44666.916666666701</v>
      </c>
      <c r="B9118">
        <v>411.20386791229203</v>
      </c>
      <c r="C9118" t="s">
        <v>10</v>
      </c>
      <c r="D9118" t="s">
        <v>110</v>
      </c>
      <c r="E9118" t="s">
        <v>249</v>
      </c>
      <c r="F9118" t="s">
        <v>59</v>
      </c>
    </row>
    <row r="9119" spans="1:6" x14ac:dyDescent="0.25">
      <c r="A9119" s="1">
        <v>44666.958333333299</v>
      </c>
      <c r="B9119">
        <v>335.83075189590397</v>
      </c>
      <c r="C9119" t="s">
        <v>227</v>
      </c>
      <c r="D9119" t="s">
        <v>98</v>
      </c>
      <c r="E9119" t="s">
        <v>276</v>
      </c>
      <c r="F9119" t="s">
        <v>59</v>
      </c>
    </row>
    <row r="9120" spans="1:6" x14ac:dyDescent="0.25">
      <c r="A9120" s="1">
        <v>44667</v>
      </c>
      <c r="B9120">
        <v>273.096477270126</v>
      </c>
      <c r="C9120" t="s">
        <v>278</v>
      </c>
      <c r="D9120" t="s">
        <v>112</v>
      </c>
      <c r="E9120" t="s">
        <v>265</v>
      </c>
      <c r="F9120" t="s">
        <v>92</v>
      </c>
    </row>
    <row r="9121" spans="1:6" x14ac:dyDescent="0.25">
      <c r="A9121" s="1">
        <v>44667.041666666701</v>
      </c>
      <c r="B9121">
        <v>263.27569580078102</v>
      </c>
      <c r="C9121" t="s">
        <v>326</v>
      </c>
      <c r="D9121" t="s">
        <v>45</v>
      </c>
      <c r="E9121" t="s">
        <v>240</v>
      </c>
      <c r="F9121" t="s">
        <v>92</v>
      </c>
    </row>
    <row r="9122" spans="1:6" x14ac:dyDescent="0.25">
      <c r="A9122" s="1">
        <v>44667.083333333299</v>
      </c>
      <c r="B9122">
        <v>233.96126627922101</v>
      </c>
      <c r="C9122" t="s">
        <v>327</v>
      </c>
      <c r="D9122" t="s">
        <v>40</v>
      </c>
      <c r="E9122" t="s">
        <v>343</v>
      </c>
      <c r="F9122" t="s">
        <v>92</v>
      </c>
    </row>
    <row r="9123" spans="1:6" x14ac:dyDescent="0.25">
      <c r="A9123" s="1">
        <v>44667.125</v>
      </c>
      <c r="B9123">
        <v>234.89768695831299</v>
      </c>
      <c r="C9123" t="s">
        <v>328</v>
      </c>
      <c r="D9123" t="s">
        <v>75</v>
      </c>
      <c r="E9123" t="s">
        <v>341</v>
      </c>
      <c r="F9123" t="s">
        <v>92</v>
      </c>
    </row>
    <row r="9124" spans="1:6" x14ac:dyDescent="0.25">
      <c r="A9124" s="1">
        <v>44667.166666666701</v>
      </c>
      <c r="B9124">
        <v>229.956713438034</v>
      </c>
      <c r="C9124" t="s">
        <v>363</v>
      </c>
      <c r="D9124" t="s">
        <v>42</v>
      </c>
      <c r="E9124" t="s">
        <v>336</v>
      </c>
      <c r="F9124" t="s">
        <v>92</v>
      </c>
    </row>
    <row r="9125" spans="1:6" x14ac:dyDescent="0.25">
      <c r="A9125" s="1">
        <v>44667.208333333299</v>
      </c>
      <c r="B9125">
        <v>227.86896026134499</v>
      </c>
      <c r="C9125" t="s">
        <v>230</v>
      </c>
      <c r="D9125" t="s">
        <v>34</v>
      </c>
      <c r="E9125" t="s">
        <v>345</v>
      </c>
      <c r="F9125" t="s">
        <v>92</v>
      </c>
    </row>
    <row r="9126" spans="1:6" x14ac:dyDescent="0.25">
      <c r="A9126" s="1">
        <v>44667.25</v>
      </c>
      <c r="B9126">
        <v>242.30145978927601</v>
      </c>
      <c r="C9126" t="s">
        <v>380</v>
      </c>
      <c r="D9126" t="s">
        <v>8</v>
      </c>
      <c r="E9126" t="s">
        <v>272</v>
      </c>
      <c r="F9126" t="s">
        <v>92</v>
      </c>
    </row>
    <row r="9127" spans="1:6" x14ac:dyDescent="0.25">
      <c r="A9127" s="1">
        <v>44667.291666666701</v>
      </c>
      <c r="B9127">
        <v>280.78954768180802</v>
      </c>
      <c r="C9127" t="s">
        <v>350</v>
      </c>
      <c r="D9127" t="s">
        <v>61</v>
      </c>
      <c r="E9127" t="s">
        <v>237</v>
      </c>
      <c r="F9127" t="s">
        <v>92</v>
      </c>
    </row>
    <row r="9128" spans="1:6" x14ac:dyDescent="0.25">
      <c r="A9128" s="1">
        <v>44667.333333333299</v>
      </c>
      <c r="B9128">
        <v>319.34246444702097</v>
      </c>
      <c r="C9128" t="s">
        <v>259</v>
      </c>
      <c r="D9128" t="s">
        <v>61</v>
      </c>
      <c r="E9128" t="s">
        <v>287</v>
      </c>
      <c r="F9128" t="s">
        <v>92</v>
      </c>
    </row>
    <row r="9129" spans="1:6" x14ac:dyDescent="0.25">
      <c r="A9129" s="1">
        <v>44667.375</v>
      </c>
      <c r="B9129">
        <v>387.72497487068199</v>
      </c>
      <c r="C9129" t="s">
        <v>289</v>
      </c>
      <c r="D9129" t="s">
        <v>42</v>
      </c>
      <c r="E9129" t="s">
        <v>283</v>
      </c>
      <c r="F9129" t="s">
        <v>92</v>
      </c>
    </row>
    <row r="9130" spans="1:6" x14ac:dyDescent="0.25">
      <c r="A9130" s="1">
        <v>44667.416666666701</v>
      </c>
      <c r="B9130">
        <v>565.46749353408802</v>
      </c>
      <c r="C9130" t="s">
        <v>71</v>
      </c>
      <c r="D9130" t="s">
        <v>199</v>
      </c>
      <c r="E9130" t="s">
        <v>265</v>
      </c>
      <c r="F9130" t="s">
        <v>92</v>
      </c>
    </row>
    <row r="9131" spans="1:6" x14ac:dyDescent="0.25">
      <c r="A9131" s="1">
        <v>44667.458333333299</v>
      </c>
      <c r="B9131">
        <v>696.29335498809803</v>
      </c>
      <c r="C9131" t="s">
        <v>53</v>
      </c>
      <c r="D9131" t="s">
        <v>77</v>
      </c>
      <c r="E9131" t="s">
        <v>248</v>
      </c>
      <c r="F9131" t="s">
        <v>92</v>
      </c>
    </row>
    <row r="9132" spans="1:6" x14ac:dyDescent="0.25">
      <c r="A9132" s="1">
        <v>44667.5</v>
      </c>
      <c r="B9132">
        <v>784.59319496154797</v>
      </c>
      <c r="C9132" t="s">
        <v>44</v>
      </c>
      <c r="D9132" t="s">
        <v>102</v>
      </c>
      <c r="E9132" t="s">
        <v>265</v>
      </c>
      <c r="F9132" t="s">
        <v>92</v>
      </c>
    </row>
    <row r="9133" spans="1:6" x14ac:dyDescent="0.25">
      <c r="A9133" s="1">
        <v>44667.541666666701</v>
      </c>
      <c r="B9133">
        <v>829.10115432739303</v>
      </c>
      <c r="C9133" t="s">
        <v>144</v>
      </c>
      <c r="D9133" t="s">
        <v>353</v>
      </c>
      <c r="E9133" t="s">
        <v>276</v>
      </c>
      <c r="F9133" t="s">
        <v>92</v>
      </c>
    </row>
    <row r="9134" spans="1:6" x14ac:dyDescent="0.25">
      <c r="A9134" s="1">
        <v>44667.583333333299</v>
      </c>
      <c r="B9134">
        <v>876.025854110718</v>
      </c>
      <c r="C9134" t="s">
        <v>148</v>
      </c>
      <c r="D9134" t="s">
        <v>105</v>
      </c>
      <c r="E9134" t="s">
        <v>283</v>
      </c>
      <c r="F9134" t="s">
        <v>92</v>
      </c>
    </row>
    <row r="9135" spans="1:6" x14ac:dyDescent="0.25">
      <c r="A9135" s="1">
        <v>44667.625</v>
      </c>
      <c r="B9135">
        <v>911.94936370849598</v>
      </c>
      <c r="C9135" t="s">
        <v>111</v>
      </c>
      <c r="D9135" t="s">
        <v>271</v>
      </c>
      <c r="E9135" t="s">
        <v>252</v>
      </c>
      <c r="F9135" t="s">
        <v>92</v>
      </c>
    </row>
    <row r="9136" spans="1:6" x14ac:dyDescent="0.25">
      <c r="A9136" s="1">
        <v>44667.666666666701</v>
      </c>
      <c r="B9136">
        <v>918.54080581665005</v>
      </c>
      <c r="C9136" t="s">
        <v>76</v>
      </c>
      <c r="D9136" t="s">
        <v>242</v>
      </c>
      <c r="E9136" t="s">
        <v>252</v>
      </c>
      <c r="F9136" t="s">
        <v>92</v>
      </c>
    </row>
    <row r="9137" spans="1:6" x14ac:dyDescent="0.25">
      <c r="A9137" s="1">
        <v>44667.708333333299</v>
      </c>
      <c r="B9137">
        <v>872.17084312438999</v>
      </c>
      <c r="C9137" t="s">
        <v>76</v>
      </c>
      <c r="D9137" t="s">
        <v>353</v>
      </c>
      <c r="E9137" t="s">
        <v>73</v>
      </c>
      <c r="F9137" t="s">
        <v>92</v>
      </c>
    </row>
    <row r="9138" spans="1:6" x14ac:dyDescent="0.25">
      <c r="A9138" s="1">
        <v>44667.75</v>
      </c>
      <c r="B9138">
        <v>765.18039321899403</v>
      </c>
      <c r="C9138" t="s">
        <v>136</v>
      </c>
      <c r="D9138" t="s">
        <v>107</v>
      </c>
      <c r="E9138" t="s">
        <v>254</v>
      </c>
      <c r="F9138" t="s">
        <v>92</v>
      </c>
    </row>
    <row r="9139" spans="1:6" x14ac:dyDescent="0.25">
      <c r="A9139" s="1">
        <v>44667.791666666701</v>
      </c>
      <c r="B9139">
        <v>694.34672069549595</v>
      </c>
      <c r="C9139" t="s">
        <v>49</v>
      </c>
      <c r="D9139" t="s">
        <v>82</v>
      </c>
      <c r="E9139" t="s">
        <v>249</v>
      </c>
      <c r="F9139" t="s">
        <v>92</v>
      </c>
    </row>
    <row r="9140" spans="1:6" x14ac:dyDescent="0.25">
      <c r="A9140" s="1">
        <v>44667.833333333299</v>
      </c>
      <c r="B9140">
        <v>663.78683757782005</v>
      </c>
      <c r="C9140" t="s">
        <v>53</v>
      </c>
      <c r="D9140" t="s">
        <v>80</v>
      </c>
      <c r="E9140" t="s">
        <v>268</v>
      </c>
      <c r="F9140" t="s">
        <v>92</v>
      </c>
    </row>
    <row r="9141" spans="1:6" x14ac:dyDescent="0.25">
      <c r="A9141" s="1">
        <v>44667.875</v>
      </c>
      <c r="B9141">
        <v>520.65329933166504</v>
      </c>
      <c r="C9141" t="s">
        <v>96</v>
      </c>
      <c r="D9141" t="s">
        <v>45</v>
      </c>
      <c r="E9141" t="s">
        <v>244</v>
      </c>
      <c r="F9141" t="s">
        <v>92</v>
      </c>
    </row>
    <row r="9142" spans="1:6" x14ac:dyDescent="0.25">
      <c r="A9142" s="1">
        <v>44667.916666666701</v>
      </c>
      <c r="B9142">
        <v>331.681116938591</v>
      </c>
      <c r="C9142" t="s">
        <v>22</v>
      </c>
      <c r="D9142" t="s">
        <v>47</v>
      </c>
      <c r="E9142" t="s">
        <v>241</v>
      </c>
      <c r="F9142" t="s">
        <v>92</v>
      </c>
    </row>
    <row r="9143" spans="1:6" x14ac:dyDescent="0.25">
      <c r="A9143" s="1">
        <v>44667.958333333299</v>
      </c>
      <c r="B9143">
        <v>281.45163571834598</v>
      </c>
      <c r="C9143" t="s">
        <v>227</v>
      </c>
      <c r="D9143" t="s">
        <v>50</v>
      </c>
      <c r="E9143" t="s">
        <v>336</v>
      </c>
      <c r="F9143" t="s">
        <v>92</v>
      </c>
    </row>
    <row r="9144" spans="1:6" x14ac:dyDescent="0.25">
      <c r="A9144" s="1">
        <v>44668</v>
      </c>
      <c r="B9144">
        <v>238.33544909954099</v>
      </c>
      <c r="C9144" t="s">
        <v>24</v>
      </c>
      <c r="D9144" t="s">
        <v>52</v>
      </c>
      <c r="E9144" t="s">
        <v>336</v>
      </c>
      <c r="F9144" t="s">
        <v>116</v>
      </c>
    </row>
    <row r="9145" spans="1:6" x14ac:dyDescent="0.25">
      <c r="A9145" s="1">
        <v>44668.041666666701</v>
      </c>
      <c r="B9145">
        <v>218.728139281273</v>
      </c>
      <c r="C9145" t="s">
        <v>326</v>
      </c>
      <c r="D9145" t="s">
        <v>16</v>
      </c>
      <c r="E9145" t="s">
        <v>336</v>
      </c>
      <c r="F9145" t="s">
        <v>116</v>
      </c>
    </row>
    <row r="9146" spans="1:6" x14ac:dyDescent="0.25">
      <c r="A9146" s="1">
        <v>44668.083333333299</v>
      </c>
      <c r="B9146">
        <v>186.381215214729</v>
      </c>
      <c r="C9146" t="s">
        <v>327</v>
      </c>
      <c r="D9146" t="s">
        <v>61</v>
      </c>
      <c r="E9146" t="s">
        <v>341</v>
      </c>
      <c r="F9146" t="s">
        <v>116</v>
      </c>
    </row>
    <row r="9147" spans="1:6" x14ac:dyDescent="0.25">
      <c r="A9147" s="1">
        <v>44668.125</v>
      </c>
      <c r="B9147">
        <v>182.514966368675</v>
      </c>
      <c r="C9147" t="s">
        <v>354</v>
      </c>
      <c r="D9147" t="s">
        <v>166</v>
      </c>
      <c r="E9147" t="s">
        <v>240</v>
      </c>
      <c r="F9147" t="s">
        <v>116</v>
      </c>
    </row>
    <row r="9148" spans="1:6" x14ac:dyDescent="0.25">
      <c r="A9148" s="1">
        <v>44668.166666666701</v>
      </c>
      <c r="B9148">
        <v>181.75758504867599</v>
      </c>
      <c r="C9148" t="s">
        <v>238</v>
      </c>
      <c r="D9148" t="s">
        <v>162</v>
      </c>
      <c r="E9148" t="s">
        <v>277</v>
      </c>
      <c r="F9148" t="s">
        <v>116</v>
      </c>
    </row>
    <row r="9149" spans="1:6" x14ac:dyDescent="0.25">
      <c r="A9149" s="1">
        <v>44668.208333333299</v>
      </c>
      <c r="B9149">
        <v>189.53615736961399</v>
      </c>
      <c r="C9149" t="s">
        <v>340</v>
      </c>
      <c r="D9149" t="s">
        <v>166</v>
      </c>
      <c r="E9149" t="s">
        <v>265</v>
      </c>
      <c r="F9149" t="s">
        <v>116</v>
      </c>
    </row>
    <row r="9150" spans="1:6" x14ac:dyDescent="0.25">
      <c r="A9150" s="1">
        <v>44668.25</v>
      </c>
      <c r="B9150">
        <v>188.02993118763001</v>
      </c>
      <c r="C9150" t="s">
        <v>352</v>
      </c>
      <c r="D9150" t="s">
        <v>160</v>
      </c>
      <c r="E9150" t="s">
        <v>239</v>
      </c>
      <c r="F9150" t="s">
        <v>116</v>
      </c>
    </row>
    <row r="9151" spans="1:6" x14ac:dyDescent="0.25">
      <c r="A9151" s="1">
        <v>44668.291666666701</v>
      </c>
      <c r="B9151">
        <v>208.3754093647</v>
      </c>
      <c r="C9151" t="s">
        <v>444</v>
      </c>
      <c r="D9151" t="s">
        <v>176</v>
      </c>
      <c r="E9151" t="s">
        <v>239</v>
      </c>
      <c r="F9151" t="s">
        <v>116</v>
      </c>
    </row>
    <row r="9152" spans="1:6" x14ac:dyDescent="0.25">
      <c r="A9152" s="1">
        <v>44668.333333333299</v>
      </c>
      <c r="B9152">
        <v>251.462327718735</v>
      </c>
      <c r="C9152" t="s">
        <v>352</v>
      </c>
      <c r="D9152" t="s">
        <v>176</v>
      </c>
      <c r="E9152" t="s">
        <v>240</v>
      </c>
      <c r="F9152" t="s">
        <v>116</v>
      </c>
    </row>
    <row r="9153" spans="1:6" x14ac:dyDescent="0.25">
      <c r="A9153" s="1">
        <v>44668.375</v>
      </c>
      <c r="B9153">
        <v>339.29354882240301</v>
      </c>
      <c r="C9153" t="s">
        <v>25</v>
      </c>
      <c r="D9153" t="s">
        <v>16</v>
      </c>
      <c r="E9153" t="s">
        <v>335</v>
      </c>
      <c r="F9153" t="s">
        <v>116</v>
      </c>
    </row>
    <row r="9154" spans="1:6" x14ac:dyDescent="0.25">
      <c r="A9154" s="1">
        <v>44668.416666666701</v>
      </c>
      <c r="B9154">
        <v>633.25673007965099</v>
      </c>
      <c r="C9154" t="s">
        <v>71</v>
      </c>
      <c r="D9154" t="s">
        <v>42</v>
      </c>
      <c r="E9154" t="s">
        <v>343</v>
      </c>
      <c r="F9154" t="s">
        <v>116</v>
      </c>
    </row>
    <row r="9155" spans="1:6" x14ac:dyDescent="0.25">
      <c r="A9155" s="1">
        <v>44668.458333333299</v>
      </c>
      <c r="B9155">
        <v>717.72562217712402</v>
      </c>
      <c r="C9155" t="s">
        <v>168</v>
      </c>
      <c r="D9155" t="s">
        <v>112</v>
      </c>
      <c r="E9155" t="s">
        <v>336</v>
      </c>
      <c r="F9155" t="s">
        <v>116</v>
      </c>
    </row>
    <row r="9156" spans="1:6" x14ac:dyDescent="0.25">
      <c r="A9156" s="1">
        <v>44668.5</v>
      </c>
      <c r="B9156">
        <v>794.44684600830101</v>
      </c>
      <c r="C9156" t="s">
        <v>148</v>
      </c>
      <c r="D9156" t="s">
        <v>80</v>
      </c>
      <c r="E9156" t="s">
        <v>336</v>
      </c>
      <c r="F9156" t="s">
        <v>116</v>
      </c>
    </row>
    <row r="9157" spans="1:6" x14ac:dyDescent="0.25">
      <c r="A9157" s="1">
        <v>44668.541666666701</v>
      </c>
      <c r="B9157">
        <v>866.48788833618198</v>
      </c>
      <c r="C9157" t="s">
        <v>151</v>
      </c>
      <c r="D9157" t="s">
        <v>107</v>
      </c>
      <c r="E9157" t="s">
        <v>277</v>
      </c>
      <c r="F9157" t="s">
        <v>116</v>
      </c>
    </row>
    <row r="9158" spans="1:6" x14ac:dyDescent="0.25">
      <c r="A9158" s="1">
        <v>44668.583333333299</v>
      </c>
      <c r="B9158">
        <v>895.688770294189</v>
      </c>
      <c r="C9158" t="s">
        <v>76</v>
      </c>
      <c r="D9158" t="s">
        <v>105</v>
      </c>
      <c r="E9158" t="s">
        <v>272</v>
      </c>
      <c r="F9158" t="s">
        <v>116</v>
      </c>
    </row>
    <row r="9159" spans="1:6" x14ac:dyDescent="0.25">
      <c r="A9159" s="1">
        <v>44668.625</v>
      </c>
      <c r="B9159">
        <v>919.89118194580101</v>
      </c>
      <c r="C9159" t="s">
        <v>361</v>
      </c>
      <c r="D9159" t="s">
        <v>353</v>
      </c>
      <c r="E9159" t="s">
        <v>237</v>
      </c>
      <c r="F9159" t="s">
        <v>116</v>
      </c>
    </row>
    <row r="9160" spans="1:6" x14ac:dyDescent="0.25">
      <c r="A9160" s="1">
        <v>44668.666666666701</v>
      </c>
      <c r="B9160">
        <v>913.34080505371105</v>
      </c>
      <c r="C9160" t="s">
        <v>79</v>
      </c>
      <c r="D9160" t="s">
        <v>347</v>
      </c>
      <c r="E9160" t="s">
        <v>237</v>
      </c>
      <c r="F9160" t="s">
        <v>116</v>
      </c>
    </row>
    <row r="9161" spans="1:6" x14ac:dyDescent="0.25">
      <c r="A9161" s="1">
        <v>44668.708333333299</v>
      </c>
      <c r="B9161">
        <v>877.51312255859398</v>
      </c>
      <c r="C9161" t="s">
        <v>76</v>
      </c>
      <c r="D9161" t="s">
        <v>107</v>
      </c>
      <c r="E9161" t="s">
        <v>253</v>
      </c>
      <c r="F9161" t="s">
        <v>116</v>
      </c>
    </row>
    <row r="9162" spans="1:6" x14ac:dyDescent="0.25">
      <c r="A9162" s="1">
        <v>44668.75</v>
      </c>
      <c r="B9162">
        <v>826.61382293701195</v>
      </c>
      <c r="C9162" t="s">
        <v>286</v>
      </c>
      <c r="D9162" t="s">
        <v>107</v>
      </c>
      <c r="E9162" t="s">
        <v>275</v>
      </c>
      <c r="F9162" t="s">
        <v>116</v>
      </c>
    </row>
    <row r="9163" spans="1:6" x14ac:dyDescent="0.25">
      <c r="A9163" s="1">
        <v>44668.791666666701</v>
      </c>
      <c r="B9163">
        <v>751.069272994995</v>
      </c>
      <c r="C9163" t="s">
        <v>46</v>
      </c>
      <c r="D9163" t="s">
        <v>80</v>
      </c>
      <c r="E9163" t="s">
        <v>275</v>
      </c>
      <c r="F9163" t="s">
        <v>116</v>
      </c>
    </row>
    <row r="9164" spans="1:6" x14ac:dyDescent="0.25">
      <c r="A9164" s="1">
        <v>44668.833333333299</v>
      </c>
      <c r="B9164">
        <v>729.44970321655296</v>
      </c>
      <c r="C9164" t="s">
        <v>53</v>
      </c>
      <c r="D9164" t="s">
        <v>199</v>
      </c>
      <c r="E9164" t="s">
        <v>275</v>
      </c>
      <c r="F9164" t="s">
        <v>116</v>
      </c>
    </row>
    <row r="9165" spans="1:6" x14ac:dyDescent="0.25">
      <c r="A9165" s="1">
        <v>44668.875</v>
      </c>
      <c r="B9165">
        <v>590.57552337646496</v>
      </c>
      <c r="C9165" t="s">
        <v>66</v>
      </c>
      <c r="D9165" t="s">
        <v>75</v>
      </c>
      <c r="E9165" t="s">
        <v>249</v>
      </c>
      <c r="F9165" t="s">
        <v>116</v>
      </c>
    </row>
    <row r="9166" spans="1:6" x14ac:dyDescent="0.25">
      <c r="A9166" s="1">
        <v>44668.916666666701</v>
      </c>
      <c r="B9166">
        <v>379.95687437057501</v>
      </c>
      <c r="C9166" t="s">
        <v>296</v>
      </c>
      <c r="D9166" t="s">
        <v>54</v>
      </c>
      <c r="E9166" t="s">
        <v>258</v>
      </c>
      <c r="F9166" t="s">
        <v>116</v>
      </c>
    </row>
    <row r="9167" spans="1:6" x14ac:dyDescent="0.25">
      <c r="A9167" s="1">
        <v>44668.958333333299</v>
      </c>
      <c r="B9167">
        <v>268.28261625766697</v>
      </c>
      <c r="C9167" t="s">
        <v>28</v>
      </c>
      <c r="D9167" t="s">
        <v>121</v>
      </c>
      <c r="E9167" t="s">
        <v>248</v>
      </c>
      <c r="F9167" t="s">
        <v>116</v>
      </c>
    </row>
    <row r="9168" spans="1:6" x14ac:dyDescent="0.25">
      <c r="A9168" s="1">
        <v>44669</v>
      </c>
      <c r="B9168">
        <v>236.01808476448099</v>
      </c>
      <c r="C9168" t="s">
        <v>18</v>
      </c>
      <c r="D9168" t="s">
        <v>11</v>
      </c>
      <c r="E9168" t="s">
        <v>277</v>
      </c>
      <c r="F9168" t="s">
        <v>138</v>
      </c>
    </row>
    <row r="9169" spans="1:6" x14ac:dyDescent="0.25">
      <c r="A9169" s="1">
        <v>44669.041666666701</v>
      </c>
      <c r="B9169">
        <v>215.53171122074099</v>
      </c>
      <c r="C9169" t="s">
        <v>227</v>
      </c>
      <c r="D9169" t="s">
        <v>19</v>
      </c>
      <c r="E9169" t="s">
        <v>265</v>
      </c>
      <c r="F9169" t="s">
        <v>138</v>
      </c>
    </row>
    <row r="9170" spans="1:6" x14ac:dyDescent="0.25">
      <c r="A9170" s="1">
        <v>44669.083333333299</v>
      </c>
      <c r="B9170">
        <v>187.12332379818</v>
      </c>
      <c r="C9170" t="s">
        <v>24</v>
      </c>
      <c r="D9170" t="s">
        <v>16</v>
      </c>
      <c r="E9170" t="s">
        <v>276</v>
      </c>
      <c r="F9170" t="s">
        <v>138</v>
      </c>
    </row>
    <row r="9171" spans="1:6" x14ac:dyDescent="0.25">
      <c r="A9171" s="1">
        <v>44669.125</v>
      </c>
      <c r="B9171">
        <v>184.97080290317501</v>
      </c>
      <c r="C9171" t="s">
        <v>325</v>
      </c>
      <c r="D9171" t="s">
        <v>149</v>
      </c>
      <c r="E9171" t="s">
        <v>257</v>
      </c>
      <c r="F9171" t="s">
        <v>138</v>
      </c>
    </row>
    <row r="9172" spans="1:6" x14ac:dyDescent="0.25">
      <c r="A9172" s="1">
        <v>44669.166666666701</v>
      </c>
      <c r="B9172">
        <v>180.58023142814599</v>
      </c>
      <c r="C9172" t="s">
        <v>291</v>
      </c>
      <c r="D9172" t="s">
        <v>153</v>
      </c>
      <c r="E9172" t="s">
        <v>287</v>
      </c>
      <c r="F9172" t="s">
        <v>138</v>
      </c>
    </row>
    <row r="9173" spans="1:6" x14ac:dyDescent="0.25">
      <c r="A9173" s="1">
        <v>44669.208333333299</v>
      </c>
      <c r="B9173">
        <v>183.03943252563499</v>
      </c>
      <c r="C9173" t="s">
        <v>229</v>
      </c>
      <c r="D9173" t="s">
        <v>61</v>
      </c>
      <c r="E9173" t="s">
        <v>334</v>
      </c>
      <c r="F9173" t="s">
        <v>138</v>
      </c>
    </row>
    <row r="9174" spans="1:6" x14ac:dyDescent="0.25">
      <c r="A9174" s="1">
        <v>44669.25</v>
      </c>
      <c r="B9174">
        <v>203.93005883693701</v>
      </c>
      <c r="C9174" t="s">
        <v>328</v>
      </c>
      <c r="D9174" t="s">
        <v>149</v>
      </c>
      <c r="E9174" t="s">
        <v>62</v>
      </c>
      <c r="F9174" t="s">
        <v>138</v>
      </c>
    </row>
    <row r="9175" spans="1:6" x14ac:dyDescent="0.25">
      <c r="A9175" s="1">
        <v>44669.291666666701</v>
      </c>
      <c r="B9175">
        <v>246.63086688518499</v>
      </c>
      <c r="C9175" t="s">
        <v>359</v>
      </c>
      <c r="D9175" t="s">
        <v>184</v>
      </c>
      <c r="E9175" t="s">
        <v>68</v>
      </c>
      <c r="F9175" t="s">
        <v>138</v>
      </c>
    </row>
    <row r="9176" spans="1:6" x14ac:dyDescent="0.25">
      <c r="A9176" s="1">
        <v>44669.333333333299</v>
      </c>
      <c r="B9176">
        <v>330.94757330417599</v>
      </c>
      <c r="C9176" t="s">
        <v>349</v>
      </c>
      <c r="D9176" t="s">
        <v>153</v>
      </c>
      <c r="E9176" t="s">
        <v>14</v>
      </c>
      <c r="F9176" t="s">
        <v>138</v>
      </c>
    </row>
    <row r="9177" spans="1:6" x14ac:dyDescent="0.25">
      <c r="A9177" s="1">
        <v>44669.375</v>
      </c>
      <c r="B9177">
        <v>481.319500207901</v>
      </c>
      <c r="C9177" t="s">
        <v>227</v>
      </c>
      <c r="D9177" t="s">
        <v>31</v>
      </c>
      <c r="E9177" t="s">
        <v>38</v>
      </c>
      <c r="F9177" t="s">
        <v>138</v>
      </c>
    </row>
    <row r="9178" spans="1:6" x14ac:dyDescent="0.25">
      <c r="A9178" s="1">
        <v>44669.416666666701</v>
      </c>
      <c r="B9178">
        <v>643.52846336364701</v>
      </c>
      <c r="C9178" t="s">
        <v>65</v>
      </c>
      <c r="D9178" t="s">
        <v>45</v>
      </c>
      <c r="E9178" t="s">
        <v>58</v>
      </c>
      <c r="F9178" t="s">
        <v>138</v>
      </c>
    </row>
    <row r="9179" spans="1:6" x14ac:dyDescent="0.25">
      <c r="A9179" s="1">
        <v>44669.458333333299</v>
      </c>
      <c r="B9179">
        <v>747.45669174194302</v>
      </c>
      <c r="C9179" t="s">
        <v>74</v>
      </c>
      <c r="D9179" t="s">
        <v>110</v>
      </c>
      <c r="E9179" t="s">
        <v>29</v>
      </c>
      <c r="F9179" t="s">
        <v>138</v>
      </c>
    </row>
    <row r="9180" spans="1:6" x14ac:dyDescent="0.25">
      <c r="A9180" s="1">
        <v>44669.5</v>
      </c>
      <c r="B9180">
        <v>789.53962326049805</v>
      </c>
      <c r="C9180" t="s">
        <v>151</v>
      </c>
      <c r="D9180" t="s">
        <v>82</v>
      </c>
      <c r="E9180" t="s">
        <v>9</v>
      </c>
      <c r="F9180" t="s">
        <v>138</v>
      </c>
    </row>
    <row r="9181" spans="1:6" x14ac:dyDescent="0.25">
      <c r="A9181" s="1">
        <v>44669.541666666701</v>
      </c>
      <c r="B9181">
        <v>869.96240043640103</v>
      </c>
      <c r="C9181" t="s">
        <v>246</v>
      </c>
      <c r="D9181" t="s">
        <v>102</v>
      </c>
      <c r="E9181" t="s">
        <v>29</v>
      </c>
      <c r="F9181" t="s">
        <v>138</v>
      </c>
    </row>
    <row r="9182" spans="1:6" x14ac:dyDescent="0.25">
      <c r="A9182" s="1">
        <v>44669.583333333299</v>
      </c>
      <c r="B9182">
        <v>912.96573638916004</v>
      </c>
      <c r="C9182" t="s">
        <v>145</v>
      </c>
      <c r="D9182" t="s">
        <v>105</v>
      </c>
      <c r="E9182" t="s">
        <v>178</v>
      </c>
      <c r="F9182" t="s">
        <v>138</v>
      </c>
    </row>
    <row r="9183" spans="1:6" x14ac:dyDescent="0.25">
      <c r="A9183" s="1">
        <v>44669.625</v>
      </c>
      <c r="B9183">
        <v>913.51317596435501</v>
      </c>
      <c r="C9183" t="s">
        <v>109</v>
      </c>
      <c r="D9183" t="s">
        <v>271</v>
      </c>
      <c r="E9183" t="s">
        <v>128</v>
      </c>
      <c r="F9183" t="s">
        <v>138</v>
      </c>
    </row>
    <row r="9184" spans="1:6" x14ac:dyDescent="0.25">
      <c r="A9184" s="1">
        <v>44669.666666666701</v>
      </c>
      <c r="B9184">
        <v>885.84487152099598</v>
      </c>
      <c r="C9184" t="s">
        <v>145</v>
      </c>
      <c r="D9184" t="s">
        <v>105</v>
      </c>
      <c r="E9184" t="s">
        <v>171</v>
      </c>
      <c r="F9184" t="s">
        <v>138</v>
      </c>
    </row>
    <row r="9185" spans="1:6" x14ac:dyDescent="0.25">
      <c r="A9185" s="1">
        <v>44669.708333333299</v>
      </c>
      <c r="B9185">
        <v>864.22491455078102</v>
      </c>
      <c r="C9185" t="s">
        <v>81</v>
      </c>
      <c r="D9185" t="s">
        <v>347</v>
      </c>
      <c r="E9185" t="s">
        <v>141</v>
      </c>
      <c r="F9185" t="s">
        <v>138</v>
      </c>
    </row>
    <row r="9186" spans="1:6" x14ac:dyDescent="0.25">
      <c r="A9186" s="1">
        <v>44669.75</v>
      </c>
      <c r="B9186">
        <v>827.46210670471203</v>
      </c>
      <c r="C9186" t="s">
        <v>183</v>
      </c>
      <c r="D9186" t="s">
        <v>82</v>
      </c>
      <c r="E9186" t="s">
        <v>134</v>
      </c>
      <c r="F9186" t="s">
        <v>138</v>
      </c>
    </row>
    <row r="9187" spans="1:6" x14ac:dyDescent="0.25">
      <c r="A9187" s="1">
        <v>44669.791666666701</v>
      </c>
      <c r="B9187">
        <v>762.90412139892601</v>
      </c>
      <c r="C9187" t="s">
        <v>36</v>
      </c>
      <c r="D9187" t="s">
        <v>77</v>
      </c>
      <c r="E9187" t="s">
        <v>134</v>
      </c>
      <c r="F9187" t="s">
        <v>138</v>
      </c>
    </row>
    <row r="9188" spans="1:6" x14ac:dyDescent="0.25">
      <c r="A9188" s="1">
        <v>44669.833333333299</v>
      </c>
      <c r="B9188">
        <v>728.86007499694801</v>
      </c>
      <c r="C9188" t="s">
        <v>53</v>
      </c>
      <c r="D9188" t="s">
        <v>87</v>
      </c>
      <c r="E9188" t="s">
        <v>172</v>
      </c>
      <c r="F9188" t="s">
        <v>138</v>
      </c>
    </row>
    <row r="9189" spans="1:6" x14ac:dyDescent="0.25">
      <c r="A9189" s="1">
        <v>44669.875</v>
      </c>
      <c r="B9189">
        <v>609.57363128662098</v>
      </c>
      <c r="C9189" t="s">
        <v>67</v>
      </c>
      <c r="D9189" t="s">
        <v>52</v>
      </c>
      <c r="E9189" t="s">
        <v>122</v>
      </c>
      <c r="F9189" t="s">
        <v>138</v>
      </c>
    </row>
    <row r="9190" spans="1:6" x14ac:dyDescent="0.25">
      <c r="A9190" s="1">
        <v>44669.916666666701</v>
      </c>
      <c r="B9190">
        <v>414.83457088470499</v>
      </c>
      <c r="C9190" t="s">
        <v>163</v>
      </c>
      <c r="D9190" t="s">
        <v>118</v>
      </c>
      <c r="E9190" t="s">
        <v>17</v>
      </c>
      <c r="F9190" t="s">
        <v>138</v>
      </c>
    </row>
    <row r="9191" spans="1:6" x14ac:dyDescent="0.25">
      <c r="A9191" s="1">
        <v>44669.958333333299</v>
      </c>
      <c r="B9191">
        <v>302.722975730896</v>
      </c>
      <c r="C9191" t="s">
        <v>10</v>
      </c>
      <c r="D9191" t="s">
        <v>11</v>
      </c>
      <c r="E9191" t="s">
        <v>12</v>
      </c>
      <c r="F9191" t="s">
        <v>138</v>
      </c>
    </row>
    <row r="9192" spans="1:6" x14ac:dyDescent="0.25">
      <c r="A9192" s="1">
        <v>44670</v>
      </c>
      <c r="B9192">
        <v>230.072502613068</v>
      </c>
      <c r="C9192" t="s">
        <v>357</v>
      </c>
      <c r="D9192" t="s">
        <v>19</v>
      </c>
      <c r="E9192" t="s">
        <v>27</v>
      </c>
      <c r="F9192" t="s">
        <v>158</v>
      </c>
    </row>
    <row r="9193" spans="1:6" x14ac:dyDescent="0.25">
      <c r="A9193" s="1">
        <v>44670.041666666701</v>
      </c>
      <c r="B9193">
        <v>203.21746206283601</v>
      </c>
      <c r="C9193" t="s">
        <v>15</v>
      </c>
      <c r="D9193" t="s">
        <v>19</v>
      </c>
      <c r="E9193" t="s">
        <v>9</v>
      </c>
      <c r="F9193" t="s">
        <v>158</v>
      </c>
    </row>
    <row r="9194" spans="1:6" x14ac:dyDescent="0.25">
      <c r="A9194" s="1">
        <v>44670.083333333299</v>
      </c>
      <c r="B9194">
        <v>181.34007930755601</v>
      </c>
      <c r="C9194" t="s">
        <v>24</v>
      </c>
      <c r="D9194" t="s">
        <v>149</v>
      </c>
      <c r="E9194" t="s">
        <v>32</v>
      </c>
      <c r="F9194" t="s">
        <v>158</v>
      </c>
    </row>
    <row r="9195" spans="1:6" x14ac:dyDescent="0.25">
      <c r="A9195" s="1">
        <v>44670.125</v>
      </c>
      <c r="B9195">
        <v>174.549823284149</v>
      </c>
      <c r="C9195" t="s">
        <v>289</v>
      </c>
      <c r="D9195" t="s">
        <v>153</v>
      </c>
      <c r="E9195" t="s">
        <v>62</v>
      </c>
      <c r="F9195" t="s">
        <v>158</v>
      </c>
    </row>
    <row r="9196" spans="1:6" x14ac:dyDescent="0.25">
      <c r="A9196" s="1">
        <v>44670.166666666701</v>
      </c>
      <c r="B9196">
        <v>178.852077484131</v>
      </c>
      <c r="C9196" t="s">
        <v>25</v>
      </c>
      <c r="D9196" t="s">
        <v>176</v>
      </c>
      <c r="E9196" t="s">
        <v>275</v>
      </c>
      <c r="F9196" t="s">
        <v>158</v>
      </c>
    </row>
    <row r="9197" spans="1:6" x14ac:dyDescent="0.25">
      <c r="A9197" s="1">
        <v>44670.208333333299</v>
      </c>
      <c r="B9197">
        <v>185.485656142235</v>
      </c>
      <c r="C9197" t="s">
        <v>326</v>
      </c>
      <c r="D9197" t="s">
        <v>162</v>
      </c>
      <c r="E9197" t="s">
        <v>254</v>
      </c>
      <c r="F9197" t="s">
        <v>158</v>
      </c>
    </row>
    <row r="9198" spans="1:6" x14ac:dyDescent="0.25">
      <c r="A9198" s="1">
        <v>44670.25</v>
      </c>
      <c r="B9198">
        <v>191.41373026370999</v>
      </c>
      <c r="C9198" t="s">
        <v>289</v>
      </c>
      <c r="D9198" t="s">
        <v>11</v>
      </c>
      <c r="E9198" t="s">
        <v>35</v>
      </c>
      <c r="F9198" t="s">
        <v>158</v>
      </c>
    </row>
    <row r="9199" spans="1:6" x14ac:dyDescent="0.25">
      <c r="A9199" s="1">
        <v>44670.291666666701</v>
      </c>
      <c r="B9199">
        <v>229.43143141269701</v>
      </c>
      <c r="C9199" t="s">
        <v>10</v>
      </c>
      <c r="D9199" t="s">
        <v>42</v>
      </c>
      <c r="E9199" t="s">
        <v>175</v>
      </c>
      <c r="F9199" t="s">
        <v>158</v>
      </c>
    </row>
    <row r="9200" spans="1:6" x14ac:dyDescent="0.25">
      <c r="A9200" s="1">
        <v>44670.333333333299</v>
      </c>
      <c r="B9200">
        <v>260.18230915069603</v>
      </c>
      <c r="C9200" t="s">
        <v>278</v>
      </c>
      <c r="D9200" t="s">
        <v>121</v>
      </c>
      <c r="E9200" t="s">
        <v>177</v>
      </c>
      <c r="F9200" t="s">
        <v>158</v>
      </c>
    </row>
    <row r="9201" spans="1:6" x14ac:dyDescent="0.25">
      <c r="A9201" s="1">
        <v>44670.375</v>
      </c>
      <c r="B9201">
        <v>478.80059599876398</v>
      </c>
      <c r="C9201" t="s">
        <v>70</v>
      </c>
      <c r="D9201" t="s">
        <v>125</v>
      </c>
      <c r="E9201" t="s">
        <v>128</v>
      </c>
      <c r="F9201" t="s">
        <v>158</v>
      </c>
    </row>
    <row r="9202" spans="1:6" x14ac:dyDescent="0.25">
      <c r="A9202" s="1">
        <v>44670.416666666701</v>
      </c>
      <c r="B9202">
        <v>704.83619880676304</v>
      </c>
      <c r="C9202" t="s">
        <v>30</v>
      </c>
      <c r="D9202" t="s">
        <v>112</v>
      </c>
      <c r="E9202" t="s">
        <v>154</v>
      </c>
      <c r="F9202" t="s">
        <v>158</v>
      </c>
    </row>
    <row r="9203" spans="1:6" x14ac:dyDescent="0.25">
      <c r="A9203" s="1">
        <v>44670.458333333299</v>
      </c>
      <c r="B9203">
        <v>850.96288299560501</v>
      </c>
      <c r="C9203" t="s">
        <v>36</v>
      </c>
      <c r="D9203" t="s">
        <v>77</v>
      </c>
      <c r="E9203" t="s">
        <v>175</v>
      </c>
      <c r="F9203" t="s">
        <v>158</v>
      </c>
    </row>
    <row r="9204" spans="1:6" x14ac:dyDescent="0.25">
      <c r="A9204" s="1">
        <v>44670.5</v>
      </c>
      <c r="B9204">
        <v>912.97842025756802</v>
      </c>
      <c r="C9204" t="s">
        <v>170</v>
      </c>
      <c r="D9204" t="s">
        <v>271</v>
      </c>
      <c r="E9204" t="s">
        <v>133</v>
      </c>
      <c r="F9204" t="s">
        <v>158</v>
      </c>
    </row>
    <row r="9205" spans="1:6" x14ac:dyDescent="0.25">
      <c r="A9205" s="1">
        <v>44670.541666666701</v>
      </c>
      <c r="B9205">
        <v>1005.19911193848</v>
      </c>
      <c r="C9205" t="s">
        <v>312</v>
      </c>
      <c r="D9205" t="s">
        <v>271</v>
      </c>
      <c r="E9205" t="s">
        <v>143</v>
      </c>
      <c r="F9205" t="s">
        <v>158</v>
      </c>
    </row>
    <row r="9206" spans="1:6" x14ac:dyDescent="0.25">
      <c r="A9206" s="1">
        <v>44670.583333333299</v>
      </c>
      <c r="B9206">
        <v>1074.27663040161</v>
      </c>
      <c r="C9206" t="s">
        <v>315</v>
      </c>
      <c r="D9206" t="s">
        <v>271</v>
      </c>
      <c r="E9206" t="s">
        <v>214</v>
      </c>
      <c r="F9206" t="s">
        <v>158</v>
      </c>
    </row>
    <row r="9207" spans="1:6" x14ac:dyDescent="0.25">
      <c r="A9207" s="1">
        <v>44670.625</v>
      </c>
      <c r="B9207">
        <v>1071.15064620972</v>
      </c>
      <c r="C9207" t="s">
        <v>193</v>
      </c>
      <c r="D9207" t="s">
        <v>353</v>
      </c>
      <c r="E9207" t="s">
        <v>294</v>
      </c>
      <c r="F9207" t="s">
        <v>158</v>
      </c>
    </row>
    <row r="9208" spans="1:6" x14ac:dyDescent="0.25">
      <c r="A9208" s="1">
        <v>44670.666666666701</v>
      </c>
      <c r="B9208">
        <v>1034.11374664307</v>
      </c>
      <c r="C9208" t="s">
        <v>126</v>
      </c>
      <c r="D9208" t="s">
        <v>353</v>
      </c>
      <c r="E9208" t="s">
        <v>192</v>
      </c>
      <c r="F9208" t="s">
        <v>158</v>
      </c>
    </row>
    <row r="9209" spans="1:6" x14ac:dyDescent="0.25">
      <c r="A9209" s="1">
        <v>44670.708333333299</v>
      </c>
      <c r="B9209">
        <v>980.83454895019497</v>
      </c>
      <c r="C9209" t="s">
        <v>302</v>
      </c>
      <c r="D9209" t="s">
        <v>105</v>
      </c>
      <c r="E9209" t="s">
        <v>321</v>
      </c>
      <c r="F9209" t="s">
        <v>158</v>
      </c>
    </row>
    <row r="9210" spans="1:6" x14ac:dyDescent="0.25">
      <c r="A9210" s="1">
        <v>44670.75</v>
      </c>
      <c r="B9210">
        <v>909.90859985351597</v>
      </c>
      <c r="C9210" t="s">
        <v>330</v>
      </c>
      <c r="D9210" t="s">
        <v>110</v>
      </c>
      <c r="E9210" t="s">
        <v>192</v>
      </c>
      <c r="F9210" t="s">
        <v>158</v>
      </c>
    </row>
    <row r="9211" spans="1:6" x14ac:dyDescent="0.25">
      <c r="A9211" s="1">
        <v>44670.791666666701</v>
      </c>
      <c r="B9211">
        <v>855.04759216308605</v>
      </c>
      <c r="C9211" t="s">
        <v>113</v>
      </c>
      <c r="D9211" t="s">
        <v>98</v>
      </c>
      <c r="E9211" t="s">
        <v>292</v>
      </c>
      <c r="F9211" t="s">
        <v>158</v>
      </c>
    </row>
    <row r="9212" spans="1:6" x14ac:dyDescent="0.25">
      <c r="A9212" s="1">
        <v>44670.833333333299</v>
      </c>
      <c r="B9212">
        <v>706.16279029846203</v>
      </c>
      <c r="C9212" t="s">
        <v>41</v>
      </c>
      <c r="D9212" t="s">
        <v>125</v>
      </c>
      <c r="E9212" t="s">
        <v>214</v>
      </c>
      <c r="F9212" t="s">
        <v>158</v>
      </c>
    </row>
    <row r="9213" spans="1:6" x14ac:dyDescent="0.25">
      <c r="A9213" s="1">
        <v>44670.875</v>
      </c>
      <c r="B9213">
        <v>572.84050559997604</v>
      </c>
      <c r="C9213" t="s">
        <v>53</v>
      </c>
      <c r="D9213" t="s">
        <v>50</v>
      </c>
      <c r="E9213" t="s">
        <v>141</v>
      </c>
      <c r="F9213" t="s">
        <v>158</v>
      </c>
    </row>
    <row r="9214" spans="1:6" x14ac:dyDescent="0.25">
      <c r="A9214" s="1">
        <v>44670.916666666701</v>
      </c>
      <c r="B9214">
        <v>418.57246017455998</v>
      </c>
      <c r="C9214" t="s">
        <v>56</v>
      </c>
      <c r="D9214" t="s">
        <v>31</v>
      </c>
      <c r="E9214" t="s">
        <v>135</v>
      </c>
      <c r="F9214" t="s">
        <v>158</v>
      </c>
    </row>
    <row r="9215" spans="1:6" x14ac:dyDescent="0.25">
      <c r="A9215" s="1">
        <v>44670.958333333299</v>
      </c>
      <c r="B9215">
        <v>303.47856438159903</v>
      </c>
      <c r="C9215" t="s">
        <v>56</v>
      </c>
      <c r="D9215" t="s">
        <v>31</v>
      </c>
      <c r="E9215" t="s">
        <v>135</v>
      </c>
      <c r="F9215" t="s">
        <v>158</v>
      </c>
    </row>
    <row r="9216" spans="1:6" x14ac:dyDescent="0.25">
      <c r="A9216" s="1">
        <v>44671</v>
      </c>
      <c r="B9216">
        <v>229.25905144214599</v>
      </c>
      <c r="C9216" t="s">
        <v>314</v>
      </c>
      <c r="D9216" t="s">
        <v>31</v>
      </c>
      <c r="E9216" t="s">
        <v>135</v>
      </c>
      <c r="F9216" t="s">
        <v>173</v>
      </c>
    </row>
    <row r="9217" spans="1:6" x14ac:dyDescent="0.25">
      <c r="A9217" s="1">
        <v>44671.041666666701</v>
      </c>
      <c r="B9217">
        <v>215.825736045837</v>
      </c>
      <c r="C9217" t="s">
        <v>165</v>
      </c>
      <c r="D9217" t="s">
        <v>52</v>
      </c>
      <c r="E9217" t="s">
        <v>135</v>
      </c>
      <c r="F9217" t="s">
        <v>173</v>
      </c>
    </row>
    <row r="9218" spans="1:6" x14ac:dyDescent="0.25">
      <c r="A9218" s="1">
        <v>44671.083333333299</v>
      </c>
      <c r="B9218">
        <v>185.80243098735801</v>
      </c>
      <c r="C9218" t="s">
        <v>63</v>
      </c>
      <c r="D9218" t="s">
        <v>31</v>
      </c>
      <c r="E9218" t="s">
        <v>135</v>
      </c>
      <c r="F9218" t="s">
        <v>173</v>
      </c>
    </row>
    <row r="9219" spans="1:6" x14ac:dyDescent="0.25">
      <c r="A9219" s="1">
        <v>44671.125</v>
      </c>
      <c r="B9219">
        <v>182.83916234970101</v>
      </c>
      <c r="C9219" t="s">
        <v>164</v>
      </c>
      <c r="D9219" t="s">
        <v>54</v>
      </c>
      <c r="E9219" t="s">
        <v>177</v>
      </c>
      <c r="F9219" t="s">
        <v>173</v>
      </c>
    </row>
    <row r="9220" spans="1:6" x14ac:dyDescent="0.25">
      <c r="A9220" s="1">
        <v>44671.166666666701</v>
      </c>
      <c r="B9220">
        <v>189.637616276741</v>
      </c>
      <c r="C9220" t="s">
        <v>458</v>
      </c>
      <c r="D9220" t="s">
        <v>31</v>
      </c>
      <c r="E9220" t="s">
        <v>171</v>
      </c>
      <c r="F9220" t="s">
        <v>173</v>
      </c>
    </row>
    <row r="9221" spans="1:6" x14ac:dyDescent="0.25">
      <c r="A9221" s="1">
        <v>44671.208333333299</v>
      </c>
      <c r="B9221">
        <v>180.502778768539</v>
      </c>
      <c r="C9221" t="s">
        <v>331</v>
      </c>
      <c r="D9221" t="s">
        <v>54</v>
      </c>
      <c r="E9221" t="s">
        <v>142</v>
      </c>
      <c r="F9221" t="s">
        <v>173</v>
      </c>
    </row>
    <row r="9222" spans="1:6" x14ac:dyDescent="0.25">
      <c r="A9222" s="1">
        <v>44671.25</v>
      </c>
      <c r="B9222">
        <v>201.07897436618799</v>
      </c>
      <c r="C9222" t="s">
        <v>163</v>
      </c>
      <c r="D9222" t="s">
        <v>121</v>
      </c>
      <c r="E9222" t="s">
        <v>146</v>
      </c>
      <c r="F9222" t="s">
        <v>173</v>
      </c>
    </row>
    <row r="9223" spans="1:6" x14ac:dyDescent="0.25">
      <c r="A9223" s="1">
        <v>44671.291666666701</v>
      </c>
      <c r="B9223">
        <v>253.87432575225799</v>
      </c>
      <c r="C9223" t="s">
        <v>163</v>
      </c>
      <c r="D9223" t="s">
        <v>8</v>
      </c>
      <c r="E9223" t="s">
        <v>142</v>
      </c>
      <c r="F9223" t="s">
        <v>173</v>
      </c>
    </row>
    <row r="9224" spans="1:6" x14ac:dyDescent="0.25">
      <c r="A9224" s="1">
        <v>44671.333333333299</v>
      </c>
      <c r="B9224">
        <v>325.36867964267702</v>
      </c>
      <c r="C9224" t="s">
        <v>255</v>
      </c>
      <c r="D9224" t="s">
        <v>11</v>
      </c>
      <c r="E9224" t="s">
        <v>142</v>
      </c>
      <c r="F9224" t="s">
        <v>173</v>
      </c>
    </row>
    <row r="9225" spans="1:6" x14ac:dyDescent="0.25">
      <c r="A9225" s="1">
        <v>44671.375</v>
      </c>
      <c r="B9225">
        <v>507.674147605896</v>
      </c>
      <c r="C9225" t="s">
        <v>165</v>
      </c>
      <c r="D9225" t="s">
        <v>31</v>
      </c>
      <c r="E9225" t="s">
        <v>171</v>
      </c>
      <c r="F9225" t="s">
        <v>173</v>
      </c>
    </row>
    <row r="9226" spans="1:6" x14ac:dyDescent="0.25">
      <c r="A9226" s="1">
        <v>44671.416666666701</v>
      </c>
      <c r="B9226">
        <v>662.82295751571701</v>
      </c>
      <c r="C9226" t="s">
        <v>36</v>
      </c>
      <c r="D9226" t="s">
        <v>75</v>
      </c>
      <c r="E9226" t="s">
        <v>130</v>
      </c>
      <c r="F9226" t="s">
        <v>173</v>
      </c>
    </row>
    <row r="9227" spans="1:6" x14ac:dyDescent="0.25">
      <c r="A9227" s="1">
        <v>44671.458333333299</v>
      </c>
      <c r="B9227">
        <v>905.68598937988304</v>
      </c>
      <c r="C9227" t="s">
        <v>330</v>
      </c>
      <c r="D9227" t="s">
        <v>115</v>
      </c>
      <c r="E9227" t="s">
        <v>172</v>
      </c>
      <c r="F9227" t="s">
        <v>173</v>
      </c>
    </row>
    <row r="9228" spans="1:6" x14ac:dyDescent="0.25">
      <c r="A9228" s="1">
        <v>44671.5</v>
      </c>
      <c r="B9228">
        <v>1020.25776672363</v>
      </c>
      <c r="C9228" t="s">
        <v>302</v>
      </c>
      <c r="D9228" t="s">
        <v>110</v>
      </c>
      <c r="E9228" t="s">
        <v>172</v>
      </c>
      <c r="F9228" t="s">
        <v>173</v>
      </c>
    </row>
    <row r="9229" spans="1:6" x14ac:dyDescent="0.25">
      <c r="A9229" s="1">
        <v>44671.541666666701</v>
      </c>
      <c r="B9229">
        <v>1081.9689445495601</v>
      </c>
      <c r="C9229" t="s">
        <v>129</v>
      </c>
      <c r="D9229" t="s">
        <v>77</v>
      </c>
      <c r="E9229" t="s">
        <v>134</v>
      </c>
      <c r="F9229" t="s">
        <v>173</v>
      </c>
    </row>
    <row r="9230" spans="1:6" x14ac:dyDescent="0.25">
      <c r="A9230" s="1">
        <v>44671.583333333299</v>
      </c>
      <c r="B9230">
        <v>1092.82261276245</v>
      </c>
      <c r="C9230" t="s">
        <v>626</v>
      </c>
      <c r="D9230" t="s">
        <v>107</v>
      </c>
      <c r="E9230" t="s">
        <v>134</v>
      </c>
      <c r="F9230" t="s">
        <v>173</v>
      </c>
    </row>
    <row r="9231" spans="1:6" x14ac:dyDescent="0.25">
      <c r="A9231" s="1">
        <v>44671.625</v>
      </c>
      <c r="B9231">
        <v>1103.5875740051299</v>
      </c>
      <c r="C9231" t="s">
        <v>685</v>
      </c>
      <c r="D9231" t="s">
        <v>353</v>
      </c>
      <c r="E9231" t="s">
        <v>142</v>
      </c>
      <c r="F9231" t="s">
        <v>173</v>
      </c>
    </row>
    <row r="9232" spans="1:6" x14ac:dyDescent="0.25">
      <c r="A9232" s="1">
        <v>44671.666666666701</v>
      </c>
      <c r="B9232">
        <v>1097.1126327514701</v>
      </c>
      <c r="C9232" t="s">
        <v>196</v>
      </c>
      <c r="D9232" t="s">
        <v>242</v>
      </c>
      <c r="E9232" t="s">
        <v>318</v>
      </c>
      <c r="F9232" t="s">
        <v>173</v>
      </c>
    </row>
    <row r="9233" spans="1:6" x14ac:dyDescent="0.25">
      <c r="A9233" s="1">
        <v>44671.708333333299</v>
      </c>
      <c r="B9233">
        <v>1060.37243270874</v>
      </c>
      <c r="C9233" t="s">
        <v>618</v>
      </c>
      <c r="D9233" t="s">
        <v>271</v>
      </c>
      <c r="E9233" t="s">
        <v>318</v>
      </c>
      <c r="F9233" t="s">
        <v>173</v>
      </c>
    </row>
    <row r="9234" spans="1:6" x14ac:dyDescent="0.25">
      <c r="A9234" s="1">
        <v>44671.75</v>
      </c>
      <c r="B9234">
        <v>866.53278350830101</v>
      </c>
      <c r="C9234" t="s">
        <v>286</v>
      </c>
      <c r="D9234" t="s">
        <v>115</v>
      </c>
      <c r="E9234" t="s">
        <v>141</v>
      </c>
      <c r="F9234" t="s">
        <v>173</v>
      </c>
    </row>
    <row r="9235" spans="1:6" x14ac:dyDescent="0.25">
      <c r="A9235" s="1">
        <v>44671.791666666701</v>
      </c>
      <c r="B9235">
        <v>677.22911071777298</v>
      </c>
      <c r="C9235" t="s">
        <v>120</v>
      </c>
      <c r="D9235" t="s">
        <v>121</v>
      </c>
      <c r="E9235" t="s">
        <v>135</v>
      </c>
      <c r="F9235" t="s">
        <v>173</v>
      </c>
    </row>
    <row r="9236" spans="1:6" x14ac:dyDescent="0.25">
      <c r="A9236" s="1">
        <v>44671.833333333299</v>
      </c>
      <c r="B9236">
        <v>602.68533444404602</v>
      </c>
      <c r="C9236" t="s">
        <v>67</v>
      </c>
      <c r="D9236" t="s">
        <v>57</v>
      </c>
      <c r="E9236" t="s">
        <v>27</v>
      </c>
      <c r="F9236" t="s">
        <v>173</v>
      </c>
    </row>
    <row r="9237" spans="1:6" x14ac:dyDescent="0.25">
      <c r="A9237" s="1">
        <v>44671.875</v>
      </c>
      <c r="B9237">
        <v>470.59553468227398</v>
      </c>
      <c r="C9237" t="s">
        <v>296</v>
      </c>
      <c r="D9237" t="s">
        <v>8</v>
      </c>
      <c r="E9237" t="s">
        <v>62</v>
      </c>
      <c r="F9237" t="s">
        <v>173</v>
      </c>
    </row>
    <row r="9238" spans="1:6" x14ac:dyDescent="0.25">
      <c r="A9238" s="1">
        <v>44671.916666666701</v>
      </c>
      <c r="B9238">
        <v>324.580875277519</v>
      </c>
      <c r="C9238" t="s">
        <v>22</v>
      </c>
      <c r="D9238" t="s">
        <v>52</v>
      </c>
      <c r="E9238" t="s">
        <v>254</v>
      </c>
      <c r="F9238" t="s">
        <v>173</v>
      </c>
    </row>
    <row r="9239" spans="1:6" x14ac:dyDescent="0.25">
      <c r="A9239" s="1">
        <v>44671.958333333299</v>
      </c>
      <c r="B9239">
        <v>260.28494060039498</v>
      </c>
      <c r="C9239" t="s">
        <v>18</v>
      </c>
      <c r="D9239" t="s">
        <v>54</v>
      </c>
      <c r="E9239" t="s">
        <v>276</v>
      </c>
      <c r="F9239" t="s">
        <v>173</v>
      </c>
    </row>
    <row r="9240" spans="1:6" x14ac:dyDescent="0.25">
      <c r="A9240" s="1">
        <v>44672</v>
      </c>
      <c r="B9240">
        <v>213.872253060341</v>
      </c>
      <c r="C9240" t="s">
        <v>224</v>
      </c>
      <c r="D9240" t="s">
        <v>31</v>
      </c>
      <c r="E9240" t="s">
        <v>258</v>
      </c>
      <c r="F9240" t="s">
        <v>6</v>
      </c>
    </row>
    <row r="9241" spans="1:6" x14ac:dyDescent="0.25">
      <c r="A9241" s="1">
        <v>44672.041666666701</v>
      </c>
      <c r="B9241">
        <v>209.754342198372</v>
      </c>
      <c r="C9241" t="s">
        <v>10</v>
      </c>
      <c r="D9241" t="s">
        <v>52</v>
      </c>
      <c r="E9241" t="s">
        <v>239</v>
      </c>
      <c r="F9241" t="s">
        <v>6</v>
      </c>
    </row>
    <row r="9242" spans="1:6" x14ac:dyDescent="0.25">
      <c r="A9242" s="1">
        <v>44672.083333333299</v>
      </c>
      <c r="B9242">
        <v>180.61182999610901</v>
      </c>
      <c r="C9242" t="s">
        <v>13</v>
      </c>
      <c r="D9242" t="s">
        <v>42</v>
      </c>
      <c r="E9242" t="s">
        <v>265</v>
      </c>
      <c r="F9242" t="s">
        <v>6</v>
      </c>
    </row>
    <row r="9243" spans="1:6" x14ac:dyDescent="0.25">
      <c r="A9243" s="1">
        <v>44672.125</v>
      </c>
      <c r="B9243">
        <v>184.157626152039</v>
      </c>
      <c r="C9243" t="s">
        <v>227</v>
      </c>
      <c r="D9243" t="s">
        <v>31</v>
      </c>
      <c r="E9243" t="s">
        <v>283</v>
      </c>
      <c r="F9243" t="s">
        <v>6</v>
      </c>
    </row>
    <row r="9244" spans="1:6" x14ac:dyDescent="0.25">
      <c r="A9244" s="1">
        <v>44672.166666666701</v>
      </c>
      <c r="B9244">
        <v>184.47776603698699</v>
      </c>
      <c r="C9244" t="s">
        <v>290</v>
      </c>
      <c r="D9244" t="s">
        <v>31</v>
      </c>
      <c r="E9244" t="s">
        <v>253</v>
      </c>
      <c r="F9244" t="s">
        <v>6</v>
      </c>
    </row>
    <row r="9245" spans="1:6" x14ac:dyDescent="0.25">
      <c r="A9245" s="1">
        <v>44672.208333333299</v>
      </c>
      <c r="B9245">
        <v>183.18056976795199</v>
      </c>
      <c r="C9245" t="s">
        <v>25</v>
      </c>
      <c r="D9245" t="s">
        <v>54</v>
      </c>
      <c r="E9245" t="s">
        <v>275</v>
      </c>
      <c r="F9245" t="s">
        <v>6</v>
      </c>
    </row>
    <row r="9246" spans="1:6" x14ac:dyDescent="0.25">
      <c r="A9246" s="1">
        <v>44672.25</v>
      </c>
      <c r="B9246">
        <v>224.18180072307601</v>
      </c>
      <c r="C9246" t="s">
        <v>354</v>
      </c>
      <c r="D9246" t="s">
        <v>153</v>
      </c>
      <c r="E9246" t="s">
        <v>334</v>
      </c>
      <c r="F9246" t="s">
        <v>6</v>
      </c>
    </row>
    <row r="9247" spans="1:6" x14ac:dyDescent="0.25">
      <c r="A9247" s="1">
        <v>44672.291666666701</v>
      </c>
      <c r="B9247">
        <v>238.43827486038199</v>
      </c>
      <c r="C9247" t="s">
        <v>338</v>
      </c>
      <c r="D9247" t="s">
        <v>166</v>
      </c>
      <c r="E9247" t="s">
        <v>334</v>
      </c>
      <c r="F9247" t="s">
        <v>6</v>
      </c>
    </row>
    <row r="9248" spans="1:6" x14ac:dyDescent="0.25">
      <c r="A9248" s="1">
        <v>44672.333333333299</v>
      </c>
      <c r="B9248">
        <v>290.92715942859598</v>
      </c>
      <c r="C9248" t="s">
        <v>229</v>
      </c>
      <c r="D9248" t="s">
        <v>147</v>
      </c>
      <c r="E9248" t="s">
        <v>161</v>
      </c>
      <c r="F9248" t="s">
        <v>6</v>
      </c>
    </row>
    <row r="9249" spans="1:6" x14ac:dyDescent="0.25">
      <c r="A9249" s="1">
        <v>44672.375</v>
      </c>
      <c r="B9249">
        <v>432.00586986541703</v>
      </c>
      <c r="C9249" t="s">
        <v>289</v>
      </c>
      <c r="D9249" t="s">
        <v>75</v>
      </c>
      <c r="E9249" t="s">
        <v>21</v>
      </c>
      <c r="F9249" t="s">
        <v>6</v>
      </c>
    </row>
    <row r="9250" spans="1:6" x14ac:dyDescent="0.25">
      <c r="A9250" s="1">
        <v>44672.416666666701</v>
      </c>
      <c r="B9250">
        <v>701.32834625244095</v>
      </c>
      <c r="C9250" t="s">
        <v>67</v>
      </c>
      <c r="D9250" t="s">
        <v>77</v>
      </c>
      <c r="E9250" t="s">
        <v>12</v>
      </c>
      <c r="F9250" t="s">
        <v>6</v>
      </c>
    </row>
    <row r="9251" spans="1:6" x14ac:dyDescent="0.25">
      <c r="A9251" s="1">
        <v>44672.458333333299</v>
      </c>
      <c r="B9251">
        <v>777.582801818848</v>
      </c>
      <c r="C9251" t="s">
        <v>74</v>
      </c>
      <c r="D9251" t="s">
        <v>242</v>
      </c>
      <c r="E9251" t="s">
        <v>27</v>
      </c>
      <c r="F9251" t="s">
        <v>6</v>
      </c>
    </row>
    <row r="9252" spans="1:6" x14ac:dyDescent="0.25">
      <c r="A9252" s="1">
        <v>44672.5</v>
      </c>
      <c r="B9252">
        <v>834.90845031738297</v>
      </c>
      <c r="C9252" t="s">
        <v>44</v>
      </c>
      <c r="D9252" t="s">
        <v>245</v>
      </c>
      <c r="E9252" t="s">
        <v>226</v>
      </c>
      <c r="F9252" t="s">
        <v>6</v>
      </c>
    </row>
    <row r="9253" spans="1:6" x14ac:dyDescent="0.25">
      <c r="A9253" s="1">
        <v>44672.541666666701</v>
      </c>
      <c r="B9253">
        <v>872.53447532653797</v>
      </c>
      <c r="C9253" t="s">
        <v>151</v>
      </c>
      <c r="D9253" t="s">
        <v>455</v>
      </c>
      <c r="E9253" t="s">
        <v>141</v>
      </c>
      <c r="F9253" t="s">
        <v>6</v>
      </c>
    </row>
    <row r="9254" spans="1:6" x14ac:dyDescent="0.25">
      <c r="A9254" s="1">
        <v>44672.583333333299</v>
      </c>
      <c r="B9254">
        <v>918.18149948120094</v>
      </c>
      <c r="C9254" t="s">
        <v>246</v>
      </c>
      <c r="D9254" t="s">
        <v>243</v>
      </c>
      <c r="E9254" t="s">
        <v>318</v>
      </c>
      <c r="F9254" t="s">
        <v>6</v>
      </c>
    </row>
    <row r="9255" spans="1:6" x14ac:dyDescent="0.25">
      <c r="A9255" s="1">
        <v>44672.625</v>
      </c>
      <c r="B9255">
        <v>933.260961532593</v>
      </c>
      <c r="C9255" t="s">
        <v>81</v>
      </c>
      <c r="D9255" t="s">
        <v>250</v>
      </c>
      <c r="E9255" t="s">
        <v>319</v>
      </c>
      <c r="F9255" t="s">
        <v>6</v>
      </c>
    </row>
    <row r="9256" spans="1:6" x14ac:dyDescent="0.25">
      <c r="A9256" s="1">
        <v>44672.666666666701</v>
      </c>
      <c r="B9256">
        <v>946.63766670227096</v>
      </c>
      <c r="C9256" t="s">
        <v>84</v>
      </c>
      <c r="D9256" t="s">
        <v>250</v>
      </c>
      <c r="E9256" t="s">
        <v>189</v>
      </c>
      <c r="F9256" t="s">
        <v>6</v>
      </c>
    </row>
    <row r="9257" spans="1:6" x14ac:dyDescent="0.25">
      <c r="A9257" s="1">
        <v>44672.708333333299</v>
      </c>
      <c r="B9257">
        <v>872.04163551330601</v>
      </c>
      <c r="C9257" t="s">
        <v>111</v>
      </c>
      <c r="D9257" t="s">
        <v>273</v>
      </c>
      <c r="E9257" t="s">
        <v>221</v>
      </c>
      <c r="F9257" t="s">
        <v>6</v>
      </c>
    </row>
    <row r="9258" spans="1:6" x14ac:dyDescent="0.25">
      <c r="A9258" s="1">
        <v>44672.75</v>
      </c>
      <c r="B9258">
        <v>832.24206733703602</v>
      </c>
      <c r="C9258" t="s">
        <v>246</v>
      </c>
      <c r="D9258" t="s">
        <v>347</v>
      </c>
      <c r="E9258" t="s">
        <v>464</v>
      </c>
      <c r="F9258" t="s">
        <v>6</v>
      </c>
    </row>
    <row r="9259" spans="1:6" x14ac:dyDescent="0.25">
      <c r="A9259" s="1">
        <v>44672.791666666701</v>
      </c>
      <c r="B9259">
        <v>755.14961814880405</v>
      </c>
      <c r="C9259" t="s">
        <v>48</v>
      </c>
      <c r="D9259" t="s">
        <v>98</v>
      </c>
      <c r="E9259" t="s">
        <v>207</v>
      </c>
      <c r="F9259" t="s">
        <v>6</v>
      </c>
    </row>
    <row r="9260" spans="1:6" x14ac:dyDescent="0.25">
      <c r="A9260" s="1">
        <v>44672.833333333299</v>
      </c>
      <c r="B9260">
        <v>747.98898029327404</v>
      </c>
      <c r="C9260" t="s">
        <v>53</v>
      </c>
      <c r="D9260" t="s">
        <v>87</v>
      </c>
      <c r="E9260" t="s">
        <v>207</v>
      </c>
      <c r="F9260" t="s">
        <v>6</v>
      </c>
    </row>
    <row r="9261" spans="1:6" x14ac:dyDescent="0.25">
      <c r="A9261" s="1">
        <v>44672.875</v>
      </c>
      <c r="B9261">
        <v>582.22209358215298</v>
      </c>
      <c r="C9261" t="s">
        <v>120</v>
      </c>
      <c r="D9261" t="s">
        <v>91</v>
      </c>
      <c r="E9261" t="s">
        <v>207</v>
      </c>
      <c r="F9261" t="s">
        <v>6</v>
      </c>
    </row>
    <row r="9262" spans="1:6" x14ac:dyDescent="0.25">
      <c r="A9262" s="1">
        <v>44672.916666666701</v>
      </c>
      <c r="B9262">
        <v>355.896122097969</v>
      </c>
      <c r="C9262" t="s">
        <v>165</v>
      </c>
      <c r="D9262" t="s">
        <v>47</v>
      </c>
      <c r="E9262" t="s">
        <v>508</v>
      </c>
      <c r="F9262" t="s">
        <v>6</v>
      </c>
    </row>
    <row r="9263" spans="1:6" x14ac:dyDescent="0.25">
      <c r="A9263" s="1">
        <v>44672.958333333299</v>
      </c>
      <c r="B9263">
        <v>264.02478921413399</v>
      </c>
      <c r="C9263" t="s">
        <v>67</v>
      </c>
      <c r="D9263" t="s">
        <v>50</v>
      </c>
      <c r="E9263" t="s">
        <v>222</v>
      </c>
      <c r="F9263" t="s">
        <v>6</v>
      </c>
    </row>
    <row r="9264" spans="1:6" x14ac:dyDescent="0.25">
      <c r="A9264" s="1">
        <v>44673</v>
      </c>
      <c r="B9264">
        <v>225.75213730335199</v>
      </c>
      <c r="C9264" t="s">
        <v>255</v>
      </c>
      <c r="D9264" t="s">
        <v>61</v>
      </c>
      <c r="E9264" t="s">
        <v>508</v>
      </c>
      <c r="F9264" t="s">
        <v>59</v>
      </c>
    </row>
    <row r="9265" spans="1:6" x14ac:dyDescent="0.25">
      <c r="A9265" s="1">
        <v>44673.041666666701</v>
      </c>
      <c r="B9265">
        <v>216.608075380325</v>
      </c>
      <c r="C9265" t="s">
        <v>163</v>
      </c>
      <c r="D9265" t="s">
        <v>11</v>
      </c>
      <c r="E9265" t="s">
        <v>508</v>
      </c>
      <c r="F9265" t="s">
        <v>59</v>
      </c>
    </row>
    <row r="9266" spans="1:6" x14ac:dyDescent="0.25">
      <c r="A9266" s="1">
        <v>44673.083333333299</v>
      </c>
      <c r="B9266">
        <v>194.21008539199801</v>
      </c>
      <c r="C9266" t="s">
        <v>255</v>
      </c>
      <c r="D9266" t="s">
        <v>16</v>
      </c>
      <c r="E9266" t="s">
        <v>222</v>
      </c>
      <c r="F9266" t="s">
        <v>59</v>
      </c>
    </row>
    <row r="9267" spans="1:6" x14ac:dyDescent="0.25">
      <c r="A9267" s="1">
        <v>44673.125</v>
      </c>
      <c r="B9267">
        <v>179.44232809543601</v>
      </c>
      <c r="C9267" t="s">
        <v>227</v>
      </c>
      <c r="D9267" t="s">
        <v>149</v>
      </c>
      <c r="E9267" t="s">
        <v>222</v>
      </c>
      <c r="F9267" t="s">
        <v>59</v>
      </c>
    </row>
    <row r="9268" spans="1:6" x14ac:dyDescent="0.25">
      <c r="A9268" s="1">
        <v>44673.166666666701</v>
      </c>
      <c r="B9268">
        <v>188.20386791229299</v>
      </c>
      <c r="C9268" t="s">
        <v>24</v>
      </c>
      <c r="D9268" t="s">
        <v>184</v>
      </c>
      <c r="E9268" t="s">
        <v>464</v>
      </c>
      <c r="F9268" t="s">
        <v>59</v>
      </c>
    </row>
    <row r="9269" spans="1:6" x14ac:dyDescent="0.25">
      <c r="A9269" s="1">
        <v>44673.208333333299</v>
      </c>
      <c r="B9269">
        <v>181.13913953304299</v>
      </c>
      <c r="C9269" t="s">
        <v>278</v>
      </c>
      <c r="D9269" t="s">
        <v>176</v>
      </c>
      <c r="E9269" t="s">
        <v>464</v>
      </c>
      <c r="F9269" t="s">
        <v>59</v>
      </c>
    </row>
    <row r="9270" spans="1:6" x14ac:dyDescent="0.25">
      <c r="A9270" s="1">
        <v>44673.25</v>
      </c>
      <c r="B9270">
        <v>194.00861728191401</v>
      </c>
      <c r="C9270" t="s">
        <v>324</v>
      </c>
      <c r="D9270" t="s">
        <v>16</v>
      </c>
      <c r="E9270" t="s">
        <v>510</v>
      </c>
      <c r="F9270" t="s">
        <v>59</v>
      </c>
    </row>
    <row r="9271" spans="1:6" x14ac:dyDescent="0.25">
      <c r="A9271" s="1">
        <v>44673.291666666701</v>
      </c>
      <c r="B9271">
        <v>240.82431483268701</v>
      </c>
      <c r="C9271" t="s">
        <v>324</v>
      </c>
      <c r="D9271" t="s">
        <v>16</v>
      </c>
      <c r="E9271" t="s">
        <v>509</v>
      </c>
      <c r="F9271" t="s">
        <v>59</v>
      </c>
    </row>
    <row r="9272" spans="1:6" x14ac:dyDescent="0.25">
      <c r="A9272" s="1">
        <v>44673.333333333299</v>
      </c>
      <c r="B9272">
        <v>277.98179602622997</v>
      </c>
      <c r="C9272" t="s">
        <v>22</v>
      </c>
      <c r="D9272" t="s">
        <v>57</v>
      </c>
      <c r="E9272" t="s">
        <v>506</v>
      </c>
      <c r="F9272" t="s">
        <v>59</v>
      </c>
    </row>
    <row r="9273" spans="1:6" x14ac:dyDescent="0.25">
      <c r="A9273" s="1">
        <v>44673.375</v>
      </c>
      <c r="B9273">
        <v>354.10935616493202</v>
      </c>
      <c r="C9273" t="s">
        <v>7</v>
      </c>
      <c r="D9273" t="s">
        <v>31</v>
      </c>
      <c r="E9273" t="s">
        <v>190</v>
      </c>
      <c r="F9273" t="s">
        <v>59</v>
      </c>
    </row>
    <row r="9274" spans="1:6" x14ac:dyDescent="0.25">
      <c r="A9274" s="1">
        <v>44673.416666666701</v>
      </c>
      <c r="B9274">
        <v>592.57579839229595</v>
      </c>
      <c r="C9274" t="s">
        <v>324</v>
      </c>
      <c r="D9274" t="s">
        <v>42</v>
      </c>
      <c r="E9274" t="s">
        <v>192</v>
      </c>
      <c r="F9274" t="s">
        <v>59</v>
      </c>
    </row>
    <row r="9275" spans="1:6" x14ac:dyDescent="0.25">
      <c r="A9275" s="1">
        <v>44673.458333333299</v>
      </c>
      <c r="B9275">
        <v>698.87177467346203</v>
      </c>
      <c r="C9275" t="s">
        <v>24</v>
      </c>
      <c r="D9275" t="s">
        <v>47</v>
      </c>
      <c r="E9275" t="s">
        <v>180</v>
      </c>
      <c r="F9275" t="s">
        <v>59</v>
      </c>
    </row>
    <row r="9276" spans="1:6" x14ac:dyDescent="0.25">
      <c r="A9276" s="1">
        <v>44673.5</v>
      </c>
      <c r="B9276">
        <v>729.01441192626999</v>
      </c>
      <c r="C9276" t="s">
        <v>289</v>
      </c>
      <c r="D9276" t="s">
        <v>42</v>
      </c>
      <c r="E9276" t="s">
        <v>150</v>
      </c>
      <c r="F9276" t="s">
        <v>59</v>
      </c>
    </row>
    <row r="9277" spans="1:6" x14ac:dyDescent="0.25">
      <c r="A9277" s="1">
        <v>44673.541666666701</v>
      </c>
      <c r="B9277">
        <v>736.05724716186501</v>
      </c>
      <c r="C9277" t="s">
        <v>24</v>
      </c>
      <c r="D9277" t="s">
        <v>37</v>
      </c>
      <c r="E9277" t="s">
        <v>225</v>
      </c>
      <c r="F9277" t="s">
        <v>59</v>
      </c>
    </row>
    <row r="9278" spans="1:6" x14ac:dyDescent="0.25">
      <c r="A9278" s="1">
        <v>44673.583333333299</v>
      </c>
      <c r="B9278">
        <v>716.49487686157204</v>
      </c>
      <c r="C9278" t="s">
        <v>18</v>
      </c>
      <c r="D9278" t="s">
        <v>75</v>
      </c>
      <c r="E9278" t="s">
        <v>225</v>
      </c>
      <c r="F9278" t="s">
        <v>59</v>
      </c>
    </row>
    <row r="9279" spans="1:6" x14ac:dyDescent="0.25">
      <c r="A9279" s="1">
        <v>44673.625</v>
      </c>
      <c r="B9279">
        <v>740.48791503906205</v>
      </c>
      <c r="C9279" t="s">
        <v>295</v>
      </c>
      <c r="D9279" t="s">
        <v>87</v>
      </c>
      <c r="E9279" t="s">
        <v>292</v>
      </c>
      <c r="F9279" t="s">
        <v>59</v>
      </c>
    </row>
    <row r="9280" spans="1:6" x14ac:dyDescent="0.25">
      <c r="A9280" s="1">
        <v>44673.666666666701</v>
      </c>
      <c r="B9280">
        <v>757.96427726745605</v>
      </c>
      <c r="C9280" t="s">
        <v>71</v>
      </c>
      <c r="D9280" t="s">
        <v>87</v>
      </c>
      <c r="E9280" t="s">
        <v>368</v>
      </c>
      <c r="F9280" t="s">
        <v>59</v>
      </c>
    </row>
    <row r="9281" spans="1:6" x14ac:dyDescent="0.25">
      <c r="A9281" s="1">
        <v>44673.708333333299</v>
      </c>
      <c r="B9281">
        <v>748.77243995666504</v>
      </c>
      <c r="C9281" t="s">
        <v>96</v>
      </c>
      <c r="D9281" t="s">
        <v>115</v>
      </c>
      <c r="E9281" t="s">
        <v>192</v>
      </c>
      <c r="F9281" t="s">
        <v>59</v>
      </c>
    </row>
    <row r="9282" spans="1:6" x14ac:dyDescent="0.25">
      <c r="A9282" s="1">
        <v>44673.75</v>
      </c>
      <c r="B9282">
        <v>717.49048805236805</v>
      </c>
      <c r="C9282" t="s">
        <v>255</v>
      </c>
      <c r="D9282" t="s">
        <v>45</v>
      </c>
      <c r="E9282" t="s">
        <v>321</v>
      </c>
      <c r="F9282" t="s">
        <v>59</v>
      </c>
    </row>
    <row r="9283" spans="1:6" x14ac:dyDescent="0.25">
      <c r="A9283" s="1">
        <v>44673.791666666701</v>
      </c>
      <c r="B9283">
        <v>659.72004508972202</v>
      </c>
      <c r="C9283" t="s">
        <v>348</v>
      </c>
      <c r="D9283" t="s">
        <v>75</v>
      </c>
      <c r="E9283" t="s">
        <v>368</v>
      </c>
      <c r="F9283" t="s">
        <v>59</v>
      </c>
    </row>
    <row r="9284" spans="1:6" x14ac:dyDescent="0.25">
      <c r="A9284" s="1">
        <v>44673.833333333299</v>
      </c>
      <c r="B9284">
        <v>663.60445213317905</v>
      </c>
      <c r="C9284" t="s">
        <v>507</v>
      </c>
      <c r="D9284" t="s">
        <v>11</v>
      </c>
      <c r="E9284" t="s">
        <v>319</v>
      </c>
      <c r="F9284" t="s">
        <v>59</v>
      </c>
    </row>
    <row r="9285" spans="1:6" x14ac:dyDescent="0.25">
      <c r="A9285" s="1">
        <v>44673.875</v>
      </c>
      <c r="B9285">
        <v>561.92835426330601</v>
      </c>
      <c r="C9285" t="s">
        <v>229</v>
      </c>
      <c r="D9285" t="s">
        <v>11</v>
      </c>
      <c r="E9285" t="s">
        <v>192</v>
      </c>
      <c r="F9285" t="s">
        <v>59</v>
      </c>
    </row>
    <row r="9286" spans="1:6" x14ac:dyDescent="0.25">
      <c r="A9286" s="1">
        <v>44673.916666666701</v>
      </c>
      <c r="B9286">
        <v>360.44972968101501</v>
      </c>
      <c r="C9286" t="s">
        <v>338</v>
      </c>
      <c r="D9286" t="s">
        <v>160</v>
      </c>
      <c r="E9286" t="s">
        <v>146</v>
      </c>
      <c r="F9286" t="s">
        <v>59</v>
      </c>
    </row>
    <row r="9287" spans="1:6" x14ac:dyDescent="0.25">
      <c r="A9287" s="1">
        <v>44673.958333333299</v>
      </c>
      <c r="B9287">
        <v>260.27628409862501</v>
      </c>
      <c r="C9287" t="s">
        <v>230</v>
      </c>
      <c r="D9287" t="s">
        <v>166</v>
      </c>
      <c r="E9287" t="s">
        <v>210</v>
      </c>
      <c r="F9287" t="s">
        <v>59</v>
      </c>
    </row>
    <row r="9288" spans="1:6" x14ac:dyDescent="0.25">
      <c r="A9288" s="1">
        <v>44674</v>
      </c>
      <c r="B9288">
        <v>223.59572684764899</v>
      </c>
      <c r="C9288" t="s">
        <v>425</v>
      </c>
      <c r="D9288" t="s">
        <v>166</v>
      </c>
      <c r="E9288" t="s">
        <v>181</v>
      </c>
      <c r="F9288" t="s">
        <v>92</v>
      </c>
    </row>
    <row r="9289" spans="1:6" x14ac:dyDescent="0.25">
      <c r="A9289" s="1">
        <v>44674.041666666701</v>
      </c>
      <c r="B9289">
        <v>211.77432465553301</v>
      </c>
      <c r="C9289" t="s">
        <v>259</v>
      </c>
      <c r="D9289" t="s">
        <v>26</v>
      </c>
      <c r="E9289" t="s">
        <v>300</v>
      </c>
      <c r="F9289" t="s">
        <v>92</v>
      </c>
    </row>
    <row r="9290" spans="1:6" x14ac:dyDescent="0.25">
      <c r="A9290" s="1">
        <v>44674.083333333299</v>
      </c>
      <c r="B9290">
        <v>178.405944466591</v>
      </c>
      <c r="C9290" t="s">
        <v>233</v>
      </c>
      <c r="D9290" t="s">
        <v>260</v>
      </c>
      <c r="E9290" t="s">
        <v>321</v>
      </c>
      <c r="F9290" t="s">
        <v>92</v>
      </c>
    </row>
    <row r="9291" spans="1:6" x14ac:dyDescent="0.25">
      <c r="A9291" s="1">
        <v>44674.125</v>
      </c>
      <c r="B9291">
        <v>184.44802963733699</v>
      </c>
      <c r="C9291" t="s">
        <v>235</v>
      </c>
      <c r="D9291" t="s">
        <v>155</v>
      </c>
      <c r="E9291" t="s">
        <v>190</v>
      </c>
      <c r="F9291" t="s">
        <v>92</v>
      </c>
    </row>
    <row r="9292" spans="1:6" x14ac:dyDescent="0.25">
      <c r="A9292" s="1">
        <v>44674.166666666701</v>
      </c>
      <c r="B9292">
        <v>180.190858602524</v>
      </c>
      <c r="C9292" t="s">
        <v>387</v>
      </c>
      <c r="D9292" t="s">
        <v>260</v>
      </c>
      <c r="E9292" t="s">
        <v>194</v>
      </c>
      <c r="F9292" t="s">
        <v>92</v>
      </c>
    </row>
    <row r="9293" spans="1:6" x14ac:dyDescent="0.25">
      <c r="A9293" s="1">
        <v>44674.208333333299</v>
      </c>
      <c r="B9293">
        <v>183.418680787086</v>
      </c>
      <c r="C9293" t="s">
        <v>236</v>
      </c>
      <c r="D9293" t="s">
        <v>260</v>
      </c>
      <c r="E9293" t="s">
        <v>508</v>
      </c>
      <c r="F9293" t="s">
        <v>92</v>
      </c>
    </row>
    <row r="9294" spans="1:6" x14ac:dyDescent="0.25">
      <c r="A9294" s="1">
        <v>44674.25</v>
      </c>
      <c r="B9294">
        <v>198.966680407524</v>
      </c>
      <c r="C9294" t="s">
        <v>384</v>
      </c>
      <c r="D9294" t="s">
        <v>26</v>
      </c>
      <c r="E9294" t="s">
        <v>622</v>
      </c>
      <c r="F9294" t="s">
        <v>92</v>
      </c>
    </row>
    <row r="9295" spans="1:6" x14ac:dyDescent="0.25">
      <c r="A9295" s="1">
        <v>44674.291666666701</v>
      </c>
      <c r="B9295">
        <v>235.956867933273</v>
      </c>
      <c r="C9295" t="s">
        <v>386</v>
      </c>
      <c r="D9295" t="s">
        <v>260</v>
      </c>
      <c r="E9295" t="s">
        <v>503</v>
      </c>
      <c r="F9295" t="s">
        <v>92</v>
      </c>
    </row>
    <row r="9296" spans="1:6" x14ac:dyDescent="0.25">
      <c r="A9296" s="1">
        <v>44674.333333333299</v>
      </c>
      <c r="B9296">
        <v>277.336977005005</v>
      </c>
      <c r="C9296" t="s">
        <v>459</v>
      </c>
      <c r="D9296" t="s">
        <v>184</v>
      </c>
      <c r="E9296" t="s">
        <v>510</v>
      </c>
      <c r="F9296" t="s">
        <v>92</v>
      </c>
    </row>
    <row r="9297" spans="1:6" x14ac:dyDescent="0.25">
      <c r="A9297" s="1">
        <v>44674.375</v>
      </c>
      <c r="B9297">
        <v>341.22071754932398</v>
      </c>
      <c r="C9297" t="s">
        <v>328</v>
      </c>
      <c r="D9297" t="s">
        <v>153</v>
      </c>
      <c r="E9297" t="s">
        <v>375</v>
      </c>
      <c r="F9297" t="s">
        <v>92</v>
      </c>
    </row>
    <row r="9298" spans="1:6" x14ac:dyDescent="0.25">
      <c r="A9298" s="1">
        <v>44674.416666666701</v>
      </c>
      <c r="B9298">
        <v>563.55700373649597</v>
      </c>
      <c r="C9298" t="s">
        <v>164</v>
      </c>
      <c r="D9298" t="s">
        <v>37</v>
      </c>
      <c r="E9298" t="s">
        <v>506</v>
      </c>
      <c r="F9298" t="s">
        <v>92</v>
      </c>
    </row>
    <row r="9299" spans="1:6" x14ac:dyDescent="0.25">
      <c r="A9299" s="1">
        <v>44674.458333333299</v>
      </c>
      <c r="B9299">
        <v>744.331981658936</v>
      </c>
      <c r="C9299" t="s">
        <v>44</v>
      </c>
      <c r="D9299" t="s">
        <v>112</v>
      </c>
      <c r="E9299" t="s">
        <v>465</v>
      </c>
      <c r="F9299" t="s">
        <v>92</v>
      </c>
    </row>
    <row r="9300" spans="1:6" x14ac:dyDescent="0.25">
      <c r="A9300" s="1">
        <v>44674.5</v>
      </c>
      <c r="B9300">
        <v>913.15641784668003</v>
      </c>
      <c r="C9300" t="s">
        <v>311</v>
      </c>
      <c r="D9300" t="s">
        <v>77</v>
      </c>
      <c r="E9300" t="s">
        <v>222</v>
      </c>
      <c r="F9300" t="s">
        <v>92</v>
      </c>
    </row>
    <row r="9301" spans="1:6" x14ac:dyDescent="0.25">
      <c r="A9301" s="1">
        <v>44674.541666666701</v>
      </c>
      <c r="B9301">
        <v>965.43827438354504</v>
      </c>
      <c r="C9301" t="s">
        <v>126</v>
      </c>
      <c r="D9301" t="s">
        <v>105</v>
      </c>
      <c r="E9301" t="s">
        <v>205</v>
      </c>
      <c r="F9301" t="s">
        <v>92</v>
      </c>
    </row>
    <row r="9302" spans="1:6" x14ac:dyDescent="0.25">
      <c r="A9302" s="1">
        <v>44674.583333333299</v>
      </c>
      <c r="B9302">
        <v>1005.93097686768</v>
      </c>
      <c r="C9302" t="s">
        <v>208</v>
      </c>
      <c r="D9302" t="s">
        <v>251</v>
      </c>
      <c r="E9302" t="s">
        <v>509</v>
      </c>
      <c r="F9302" t="s">
        <v>92</v>
      </c>
    </row>
    <row r="9303" spans="1:6" x14ac:dyDescent="0.25">
      <c r="A9303" s="1">
        <v>44674.625</v>
      </c>
      <c r="B9303">
        <v>1006.25605773926</v>
      </c>
      <c r="C9303" t="s">
        <v>310</v>
      </c>
      <c r="D9303" t="s">
        <v>250</v>
      </c>
      <c r="E9303" t="s">
        <v>201</v>
      </c>
      <c r="F9303" t="s">
        <v>92</v>
      </c>
    </row>
    <row r="9304" spans="1:6" x14ac:dyDescent="0.25">
      <c r="A9304" s="1">
        <v>44674.666666666701</v>
      </c>
      <c r="B9304">
        <v>995.89333724975597</v>
      </c>
      <c r="C9304" t="s">
        <v>131</v>
      </c>
      <c r="D9304" t="s">
        <v>250</v>
      </c>
      <c r="E9304" t="s">
        <v>612</v>
      </c>
      <c r="F9304" t="s">
        <v>92</v>
      </c>
    </row>
    <row r="9305" spans="1:6" x14ac:dyDescent="0.25">
      <c r="A9305" s="1">
        <v>44674.708333333299</v>
      </c>
      <c r="B9305">
        <v>989.02033996581997</v>
      </c>
      <c r="C9305" t="s">
        <v>127</v>
      </c>
      <c r="D9305" t="s">
        <v>243</v>
      </c>
      <c r="E9305" t="s">
        <v>501</v>
      </c>
      <c r="F9305" t="s">
        <v>92</v>
      </c>
    </row>
    <row r="9306" spans="1:6" x14ac:dyDescent="0.25">
      <c r="A9306" s="1">
        <v>44674.75</v>
      </c>
      <c r="B9306">
        <v>925.427772521973</v>
      </c>
      <c r="C9306" t="s">
        <v>103</v>
      </c>
      <c r="D9306" t="s">
        <v>347</v>
      </c>
      <c r="E9306" t="s">
        <v>613</v>
      </c>
      <c r="F9306" t="s">
        <v>92</v>
      </c>
    </row>
    <row r="9307" spans="1:6" x14ac:dyDescent="0.25">
      <c r="A9307" s="1">
        <v>44674.791666666701</v>
      </c>
      <c r="B9307">
        <v>779.47759628295898</v>
      </c>
      <c r="C9307" t="s">
        <v>79</v>
      </c>
      <c r="D9307" t="s">
        <v>102</v>
      </c>
      <c r="E9307" t="s">
        <v>487</v>
      </c>
      <c r="F9307" t="s">
        <v>92</v>
      </c>
    </row>
    <row r="9308" spans="1:6" x14ac:dyDescent="0.25">
      <c r="A9308" s="1">
        <v>44674.833333333299</v>
      </c>
      <c r="B9308">
        <v>754.02532577514603</v>
      </c>
      <c r="C9308" t="s">
        <v>39</v>
      </c>
      <c r="D9308" t="s">
        <v>199</v>
      </c>
      <c r="E9308" t="s">
        <v>374</v>
      </c>
      <c r="F9308" t="s">
        <v>92</v>
      </c>
    </row>
    <row r="9309" spans="1:6" x14ac:dyDescent="0.25">
      <c r="A9309" s="1">
        <v>44674.875</v>
      </c>
      <c r="B9309">
        <v>531.94784235954296</v>
      </c>
      <c r="C9309" t="s">
        <v>117</v>
      </c>
      <c r="D9309" t="s">
        <v>91</v>
      </c>
      <c r="E9309" t="s">
        <v>374</v>
      </c>
      <c r="F9309" t="s">
        <v>92</v>
      </c>
    </row>
    <row r="9310" spans="1:6" x14ac:dyDescent="0.25">
      <c r="A9310" s="1">
        <v>44674.916666666701</v>
      </c>
      <c r="B9310">
        <v>330.42771637439699</v>
      </c>
      <c r="C9310" t="s">
        <v>63</v>
      </c>
      <c r="D9310" t="s">
        <v>42</v>
      </c>
      <c r="E9310" t="s">
        <v>486</v>
      </c>
      <c r="F9310" t="s">
        <v>92</v>
      </c>
    </row>
    <row r="9311" spans="1:6" x14ac:dyDescent="0.25">
      <c r="A9311" s="1">
        <v>44674.958333333299</v>
      </c>
      <c r="B9311">
        <v>265.50177145004301</v>
      </c>
      <c r="C9311" t="s">
        <v>96</v>
      </c>
      <c r="D9311" t="s">
        <v>147</v>
      </c>
      <c r="E9311" t="s">
        <v>624</v>
      </c>
      <c r="F9311" t="s">
        <v>92</v>
      </c>
    </row>
    <row r="9312" spans="1:6" x14ac:dyDescent="0.25">
      <c r="A9312" s="1">
        <v>44675</v>
      </c>
      <c r="B9312">
        <v>238.95568120479601</v>
      </c>
      <c r="C9312" t="s">
        <v>288</v>
      </c>
      <c r="D9312" t="s">
        <v>31</v>
      </c>
      <c r="E9312" t="s">
        <v>624</v>
      </c>
      <c r="F9312" t="s">
        <v>116</v>
      </c>
    </row>
    <row r="9313" spans="1:6" x14ac:dyDescent="0.25">
      <c r="A9313" s="1">
        <v>44675.041666666701</v>
      </c>
      <c r="B9313">
        <v>210.64126884937301</v>
      </c>
      <c r="C9313" t="s">
        <v>255</v>
      </c>
      <c r="D9313" t="s">
        <v>52</v>
      </c>
      <c r="E9313" t="s">
        <v>624</v>
      </c>
      <c r="F9313" t="s">
        <v>116</v>
      </c>
    </row>
    <row r="9314" spans="1:6" x14ac:dyDescent="0.25">
      <c r="A9314" s="1">
        <v>44675.083333333299</v>
      </c>
      <c r="B9314">
        <v>179.80231344699899</v>
      </c>
      <c r="C9314" t="s">
        <v>13</v>
      </c>
      <c r="D9314" t="s">
        <v>52</v>
      </c>
      <c r="E9314" t="s">
        <v>624</v>
      </c>
      <c r="F9314" t="s">
        <v>116</v>
      </c>
    </row>
    <row r="9315" spans="1:6" x14ac:dyDescent="0.25">
      <c r="A9315" s="1">
        <v>44675.125</v>
      </c>
      <c r="B9315">
        <v>183.86576581001299</v>
      </c>
      <c r="C9315" t="s">
        <v>324</v>
      </c>
      <c r="D9315" t="s">
        <v>57</v>
      </c>
      <c r="E9315" t="s">
        <v>374</v>
      </c>
      <c r="F9315" t="s">
        <v>116</v>
      </c>
    </row>
    <row r="9316" spans="1:6" x14ac:dyDescent="0.25">
      <c r="A9316" s="1">
        <v>44675.166666666701</v>
      </c>
      <c r="B9316">
        <v>172.644046664238</v>
      </c>
      <c r="C9316" t="s">
        <v>280</v>
      </c>
      <c r="D9316" t="s">
        <v>153</v>
      </c>
      <c r="E9316" t="s">
        <v>201</v>
      </c>
      <c r="F9316" t="s">
        <v>116</v>
      </c>
    </row>
    <row r="9317" spans="1:6" x14ac:dyDescent="0.25">
      <c r="A9317" s="1">
        <v>44675.208333333299</v>
      </c>
      <c r="B9317">
        <v>185.928842306137</v>
      </c>
      <c r="C9317" t="s">
        <v>281</v>
      </c>
      <c r="D9317" t="s">
        <v>26</v>
      </c>
      <c r="E9317" t="s">
        <v>201</v>
      </c>
      <c r="F9317" t="s">
        <v>116</v>
      </c>
    </row>
    <row r="9318" spans="1:6" x14ac:dyDescent="0.25">
      <c r="A9318" s="1">
        <v>44675.25</v>
      </c>
      <c r="B9318">
        <v>193.49708151817299</v>
      </c>
      <c r="C9318" t="s">
        <v>228</v>
      </c>
      <c r="D9318" t="s">
        <v>166</v>
      </c>
      <c r="E9318" t="s">
        <v>201</v>
      </c>
      <c r="F9318" t="s">
        <v>116</v>
      </c>
    </row>
    <row r="9319" spans="1:6" x14ac:dyDescent="0.25">
      <c r="A9319" s="1">
        <v>44675.291666666701</v>
      </c>
      <c r="B9319">
        <v>233.727167129517</v>
      </c>
      <c r="C9319" t="s">
        <v>280</v>
      </c>
      <c r="D9319" t="s">
        <v>61</v>
      </c>
      <c r="E9319" t="s">
        <v>373</v>
      </c>
      <c r="F9319" t="s">
        <v>116</v>
      </c>
    </row>
    <row r="9320" spans="1:6" x14ac:dyDescent="0.25">
      <c r="A9320" s="1">
        <v>44675.333333333299</v>
      </c>
      <c r="B9320">
        <v>274.714143276215</v>
      </c>
      <c r="C9320" t="s">
        <v>229</v>
      </c>
      <c r="D9320" t="s">
        <v>149</v>
      </c>
      <c r="E9320" t="s">
        <v>509</v>
      </c>
      <c r="F9320" t="s">
        <v>116</v>
      </c>
    </row>
    <row r="9321" spans="1:6" x14ac:dyDescent="0.25">
      <c r="A9321" s="1">
        <v>44675.375</v>
      </c>
      <c r="B9321">
        <v>380.87547230720497</v>
      </c>
      <c r="C9321" t="s">
        <v>324</v>
      </c>
      <c r="D9321" t="s">
        <v>16</v>
      </c>
      <c r="E9321" t="s">
        <v>202</v>
      </c>
      <c r="F9321" t="s">
        <v>116</v>
      </c>
    </row>
    <row r="9322" spans="1:6" x14ac:dyDescent="0.25">
      <c r="A9322" s="1">
        <v>44675.416666666701</v>
      </c>
      <c r="B9322">
        <v>640.38405311107601</v>
      </c>
      <c r="C9322" t="s">
        <v>93</v>
      </c>
      <c r="D9322" t="s">
        <v>54</v>
      </c>
      <c r="E9322" t="s">
        <v>202</v>
      </c>
      <c r="F9322" t="s">
        <v>116</v>
      </c>
    </row>
    <row r="9323" spans="1:6" x14ac:dyDescent="0.25">
      <c r="A9323" s="1">
        <v>44675.458333333299</v>
      </c>
      <c r="B9323">
        <v>876.37571144104004</v>
      </c>
      <c r="C9323" t="s">
        <v>286</v>
      </c>
      <c r="D9323" t="s">
        <v>85</v>
      </c>
      <c r="E9323" t="s">
        <v>201</v>
      </c>
      <c r="F9323" t="s">
        <v>116</v>
      </c>
    </row>
    <row r="9324" spans="1:6" x14ac:dyDescent="0.25">
      <c r="A9324" s="1">
        <v>44675.5</v>
      </c>
      <c r="B9324">
        <v>1064.67101669312</v>
      </c>
      <c r="C9324" t="s">
        <v>132</v>
      </c>
      <c r="D9324" t="s">
        <v>82</v>
      </c>
      <c r="E9324" t="s">
        <v>601</v>
      </c>
      <c r="F9324" t="s">
        <v>116</v>
      </c>
    </row>
    <row r="9325" spans="1:6" x14ac:dyDescent="0.25">
      <c r="A9325" s="1">
        <v>44675.541666666701</v>
      </c>
      <c r="B9325">
        <v>1185.37021255493</v>
      </c>
      <c r="C9325" t="s">
        <v>196</v>
      </c>
      <c r="D9325" t="s">
        <v>353</v>
      </c>
      <c r="E9325" t="s">
        <v>489</v>
      </c>
      <c r="F9325" t="s">
        <v>116</v>
      </c>
    </row>
    <row r="9326" spans="1:6" x14ac:dyDescent="0.25">
      <c r="A9326" s="1">
        <v>44675.583333333299</v>
      </c>
      <c r="B9326">
        <v>1221.09496688843</v>
      </c>
      <c r="C9326" t="s">
        <v>664</v>
      </c>
      <c r="D9326" t="s">
        <v>347</v>
      </c>
      <c r="E9326" t="s">
        <v>684</v>
      </c>
      <c r="F9326" t="s">
        <v>116</v>
      </c>
    </row>
    <row r="9327" spans="1:6" x14ac:dyDescent="0.25">
      <c r="A9327" s="1">
        <v>44675.625</v>
      </c>
      <c r="B9327">
        <v>1245.8645324706999</v>
      </c>
      <c r="C9327" t="s">
        <v>203</v>
      </c>
      <c r="D9327" t="s">
        <v>271</v>
      </c>
      <c r="E9327" t="s">
        <v>610</v>
      </c>
      <c r="F9327" t="s">
        <v>116</v>
      </c>
    </row>
    <row r="9328" spans="1:6" x14ac:dyDescent="0.25">
      <c r="A9328" s="1">
        <v>44675.666666666701</v>
      </c>
      <c r="B9328">
        <v>1259.7447013855001</v>
      </c>
      <c r="C9328" t="s">
        <v>664</v>
      </c>
      <c r="D9328" t="s">
        <v>105</v>
      </c>
      <c r="E9328" t="s">
        <v>498</v>
      </c>
      <c r="F9328" t="s">
        <v>116</v>
      </c>
    </row>
    <row r="9329" spans="1:6" x14ac:dyDescent="0.25">
      <c r="A9329" s="1">
        <v>44675.708333333299</v>
      </c>
      <c r="B9329">
        <v>1213.7516250610299</v>
      </c>
      <c r="C9329" t="s">
        <v>664</v>
      </c>
      <c r="D9329" t="s">
        <v>105</v>
      </c>
      <c r="E9329" t="s">
        <v>496</v>
      </c>
      <c r="F9329" t="s">
        <v>116</v>
      </c>
    </row>
    <row r="9330" spans="1:6" x14ac:dyDescent="0.25">
      <c r="A9330" s="1">
        <v>44675.75</v>
      </c>
      <c r="B9330">
        <v>1216.6039695739801</v>
      </c>
      <c r="C9330" t="s">
        <v>618</v>
      </c>
      <c r="D9330" t="s">
        <v>107</v>
      </c>
      <c r="E9330" t="s">
        <v>720</v>
      </c>
      <c r="F9330" t="s">
        <v>116</v>
      </c>
    </row>
    <row r="9331" spans="1:6" x14ac:dyDescent="0.25">
      <c r="A9331" s="1">
        <v>44675.791666666701</v>
      </c>
      <c r="B9331">
        <v>1102.1016464233401</v>
      </c>
      <c r="C9331" t="s">
        <v>108</v>
      </c>
      <c r="D9331" t="s">
        <v>125</v>
      </c>
      <c r="E9331" t="s">
        <v>720</v>
      </c>
      <c r="F9331" t="s">
        <v>116</v>
      </c>
    </row>
    <row r="9332" spans="1:6" x14ac:dyDescent="0.25">
      <c r="A9332" s="1">
        <v>44675.833333333299</v>
      </c>
      <c r="B9332">
        <v>1024.97644424438</v>
      </c>
      <c r="C9332" t="s">
        <v>84</v>
      </c>
      <c r="D9332" t="s">
        <v>52</v>
      </c>
      <c r="E9332" t="s">
        <v>495</v>
      </c>
      <c r="F9332" t="s">
        <v>116</v>
      </c>
    </row>
    <row r="9333" spans="1:6" x14ac:dyDescent="0.25">
      <c r="A9333" s="1">
        <v>44675.875</v>
      </c>
      <c r="B9333">
        <v>792.14569282531704</v>
      </c>
      <c r="C9333" t="s">
        <v>79</v>
      </c>
      <c r="D9333" t="s">
        <v>118</v>
      </c>
      <c r="E9333" t="s">
        <v>683</v>
      </c>
      <c r="F9333" t="s">
        <v>116</v>
      </c>
    </row>
    <row r="9334" spans="1:6" x14ac:dyDescent="0.25">
      <c r="A9334" s="1">
        <v>44675.916666666701</v>
      </c>
      <c r="B9334">
        <v>454.37658882141102</v>
      </c>
      <c r="C9334" t="s">
        <v>246</v>
      </c>
      <c r="D9334" t="s">
        <v>57</v>
      </c>
      <c r="E9334" t="s">
        <v>697</v>
      </c>
      <c r="F9334" t="s">
        <v>116</v>
      </c>
    </row>
    <row r="9335" spans="1:6" x14ac:dyDescent="0.25">
      <c r="A9335" s="1">
        <v>44675.958333333299</v>
      </c>
      <c r="B9335">
        <v>360.809041976929</v>
      </c>
      <c r="C9335" t="s">
        <v>136</v>
      </c>
      <c r="D9335" t="s">
        <v>16</v>
      </c>
      <c r="E9335" t="s">
        <v>606</v>
      </c>
      <c r="F9335" t="s">
        <v>116</v>
      </c>
    </row>
    <row r="9336" spans="1:6" x14ac:dyDescent="0.25">
      <c r="A9336" s="1">
        <v>44676</v>
      </c>
      <c r="B9336">
        <v>260.93449354171702</v>
      </c>
      <c r="C9336" t="s">
        <v>36</v>
      </c>
      <c r="D9336" t="s">
        <v>149</v>
      </c>
      <c r="E9336" t="s">
        <v>684</v>
      </c>
      <c r="F9336" t="s">
        <v>138</v>
      </c>
    </row>
    <row r="9337" spans="1:6" x14ac:dyDescent="0.25">
      <c r="A9337" s="1">
        <v>44676.041666666701</v>
      </c>
      <c r="B9337">
        <v>238.34837913513201</v>
      </c>
      <c r="C9337" t="s">
        <v>46</v>
      </c>
      <c r="D9337" t="s">
        <v>26</v>
      </c>
      <c r="E9337" t="s">
        <v>684</v>
      </c>
      <c r="F9337" t="s">
        <v>138</v>
      </c>
    </row>
    <row r="9338" spans="1:6" x14ac:dyDescent="0.25">
      <c r="A9338" s="1">
        <v>44676.083333333299</v>
      </c>
      <c r="B9338">
        <v>205.83713078498801</v>
      </c>
      <c r="C9338" t="s">
        <v>49</v>
      </c>
      <c r="D9338" t="s">
        <v>155</v>
      </c>
      <c r="E9338" t="s">
        <v>499</v>
      </c>
      <c r="F9338" t="s">
        <v>138</v>
      </c>
    </row>
    <row r="9339" spans="1:6" x14ac:dyDescent="0.25">
      <c r="A9339" s="1">
        <v>44676.125</v>
      </c>
      <c r="B9339">
        <v>218.23337316513101</v>
      </c>
      <c r="C9339" t="s">
        <v>53</v>
      </c>
      <c r="D9339" t="s">
        <v>19</v>
      </c>
      <c r="E9339" t="s">
        <v>614</v>
      </c>
      <c r="F9339" t="s">
        <v>138</v>
      </c>
    </row>
    <row r="9340" spans="1:6" x14ac:dyDescent="0.25">
      <c r="A9340" s="1">
        <v>44676.166666666701</v>
      </c>
      <c r="B9340">
        <v>214.060072898865</v>
      </c>
      <c r="C9340" t="s">
        <v>56</v>
      </c>
      <c r="D9340" t="s">
        <v>149</v>
      </c>
      <c r="E9340" t="s">
        <v>614</v>
      </c>
      <c r="F9340" t="s">
        <v>138</v>
      </c>
    </row>
    <row r="9341" spans="1:6" x14ac:dyDescent="0.25">
      <c r="A9341" s="1">
        <v>44676.208333333299</v>
      </c>
      <c r="B9341">
        <v>210.513542175293</v>
      </c>
      <c r="C9341" t="s">
        <v>56</v>
      </c>
      <c r="D9341" t="s">
        <v>153</v>
      </c>
      <c r="E9341" t="s">
        <v>491</v>
      </c>
      <c r="F9341" t="s">
        <v>138</v>
      </c>
    </row>
    <row r="9342" spans="1:6" x14ac:dyDescent="0.25">
      <c r="A9342" s="1">
        <v>44676.25</v>
      </c>
      <c r="B9342">
        <v>237.16281437873801</v>
      </c>
      <c r="C9342" t="s">
        <v>48</v>
      </c>
      <c r="D9342" t="s">
        <v>11</v>
      </c>
      <c r="E9342" t="s">
        <v>606</v>
      </c>
      <c r="F9342" t="s">
        <v>138</v>
      </c>
    </row>
    <row r="9343" spans="1:6" x14ac:dyDescent="0.25">
      <c r="A9343" s="1">
        <v>44676.291666666701</v>
      </c>
      <c r="B9343">
        <v>266.44897794723499</v>
      </c>
      <c r="C9343" t="s">
        <v>49</v>
      </c>
      <c r="D9343" t="s">
        <v>57</v>
      </c>
      <c r="E9343" t="s">
        <v>610</v>
      </c>
      <c r="F9343" t="s">
        <v>138</v>
      </c>
    </row>
    <row r="9344" spans="1:6" x14ac:dyDescent="0.25">
      <c r="A9344" s="1">
        <v>44676.333333333299</v>
      </c>
      <c r="B9344">
        <v>280.06614506244699</v>
      </c>
      <c r="C9344" t="s">
        <v>56</v>
      </c>
      <c r="D9344" t="s">
        <v>57</v>
      </c>
      <c r="E9344" t="s">
        <v>508</v>
      </c>
      <c r="F9344" t="s">
        <v>138</v>
      </c>
    </row>
    <row r="9345" spans="1:6" x14ac:dyDescent="0.25">
      <c r="A9345" s="1">
        <v>44676.375</v>
      </c>
      <c r="B9345">
        <v>408.71798229217501</v>
      </c>
      <c r="C9345" t="s">
        <v>120</v>
      </c>
      <c r="D9345" t="s">
        <v>98</v>
      </c>
      <c r="E9345" t="s">
        <v>194</v>
      </c>
      <c r="F9345" t="s">
        <v>138</v>
      </c>
    </row>
    <row r="9346" spans="1:6" x14ac:dyDescent="0.25">
      <c r="A9346" s="1">
        <v>44676.416666666701</v>
      </c>
      <c r="B9346">
        <v>623.89187574386597</v>
      </c>
      <c r="C9346" t="s">
        <v>41</v>
      </c>
      <c r="D9346" t="s">
        <v>102</v>
      </c>
      <c r="E9346" t="s">
        <v>186</v>
      </c>
      <c r="F9346" t="s">
        <v>138</v>
      </c>
    </row>
    <row r="9347" spans="1:6" x14ac:dyDescent="0.25">
      <c r="A9347" s="1">
        <v>44676.458333333299</v>
      </c>
      <c r="B9347">
        <v>756.12570953369095</v>
      </c>
      <c r="C9347" t="s">
        <v>36</v>
      </c>
      <c r="D9347" t="s">
        <v>100</v>
      </c>
      <c r="E9347" t="s">
        <v>191</v>
      </c>
      <c r="F9347" t="s">
        <v>138</v>
      </c>
    </row>
    <row r="9348" spans="1:6" x14ac:dyDescent="0.25">
      <c r="A9348" s="1">
        <v>44676.5</v>
      </c>
      <c r="B9348">
        <v>815.88294982910202</v>
      </c>
      <c r="C9348" t="s">
        <v>144</v>
      </c>
      <c r="D9348" t="s">
        <v>105</v>
      </c>
      <c r="E9348" t="s">
        <v>185</v>
      </c>
      <c r="F9348" t="s">
        <v>138</v>
      </c>
    </row>
    <row r="9349" spans="1:6" x14ac:dyDescent="0.25">
      <c r="A9349" s="1">
        <v>44676.541666666701</v>
      </c>
      <c r="B9349">
        <v>906.299472808838</v>
      </c>
      <c r="C9349" t="s">
        <v>111</v>
      </c>
      <c r="D9349" t="s">
        <v>271</v>
      </c>
      <c r="E9349" t="s">
        <v>186</v>
      </c>
      <c r="F9349" t="s">
        <v>138</v>
      </c>
    </row>
    <row r="9350" spans="1:6" x14ac:dyDescent="0.25">
      <c r="A9350" s="1">
        <v>44676.583333333299</v>
      </c>
      <c r="B9350">
        <v>959.09460067749001</v>
      </c>
      <c r="C9350" t="s">
        <v>145</v>
      </c>
      <c r="D9350" t="s">
        <v>243</v>
      </c>
      <c r="E9350" t="s">
        <v>219</v>
      </c>
      <c r="F9350" t="s">
        <v>138</v>
      </c>
    </row>
    <row r="9351" spans="1:6" x14ac:dyDescent="0.25">
      <c r="A9351" s="1">
        <v>44676.625</v>
      </c>
      <c r="B9351">
        <v>982.47019958496105</v>
      </c>
      <c r="C9351" t="s">
        <v>83</v>
      </c>
      <c r="D9351" t="s">
        <v>250</v>
      </c>
      <c r="E9351" t="s">
        <v>221</v>
      </c>
      <c r="F9351" t="s">
        <v>138</v>
      </c>
    </row>
    <row r="9352" spans="1:6" x14ac:dyDescent="0.25">
      <c r="A9352" s="1">
        <v>44676.666666666701</v>
      </c>
      <c r="B9352">
        <v>1007.22466659546</v>
      </c>
      <c r="C9352" t="s">
        <v>293</v>
      </c>
      <c r="D9352" t="s">
        <v>245</v>
      </c>
      <c r="E9352" t="s">
        <v>222</v>
      </c>
      <c r="F9352" t="s">
        <v>138</v>
      </c>
    </row>
    <row r="9353" spans="1:6" x14ac:dyDescent="0.25">
      <c r="A9353" s="1">
        <v>44676.708333333299</v>
      </c>
      <c r="B9353">
        <v>953.02961349487305</v>
      </c>
      <c r="C9353" t="s">
        <v>109</v>
      </c>
      <c r="D9353" t="s">
        <v>250</v>
      </c>
      <c r="E9353" t="s">
        <v>219</v>
      </c>
      <c r="F9353" t="s">
        <v>138</v>
      </c>
    </row>
    <row r="9354" spans="1:6" x14ac:dyDescent="0.25">
      <c r="A9354" s="1">
        <v>44676.75</v>
      </c>
      <c r="B9354">
        <v>872.75811004638695</v>
      </c>
      <c r="C9354" t="s">
        <v>317</v>
      </c>
      <c r="D9354" t="s">
        <v>273</v>
      </c>
      <c r="E9354" t="s">
        <v>508</v>
      </c>
      <c r="F9354" t="s">
        <v>138</v>
      </c>
    </row>
    <row r="9355" spans="1:6" x14ac:dyDescent="0.25">
      <c r="A9355" s="1">
        <v>44676.791666666701</v>
      </c>
      <c r="B9355">
        <v>842.46945571899403</v>
      </c>
      <c r="C9355" t="s">
        <v>44</v>
      </c>
      <c r="D9355" t="s">
        <v>110</v>
      </c>
      <c r="E9355" t="s">
        <v>200</v>
      </c>
      <c r="F9355" t="s">
        <v>138</v>
      </c>
    </row>
    <row r="9356" spans="1:6" x14ac:dyDescent="0.25">
      <c r="A9356" s="1">
        <v>44676.833333333299</v>
      </c>
      <c r="B9356">
        <v>768.20069885253895</v>
      </c>
      <c r="C9356" t="s">
        <v>56</v>
      </c>
      <c r="D9356" t="s">
        <v>45</v>
      </c>
      <c r="E9356" t="s">
        <v>464</v>
      </c>
      <c r="F9356" t="s">
        <v>138</v>
      </c>
    </row>
    <row r="9357" spans="1:6" x14ac:dyDescent="0.25">
      <c r="A9357" s="1">
        <v>44676.875</v>
      </c>
      <c r="B9357">
        <v>608.46689224243198</v>
      </c>
      <c r="C9357" t="s">
        <v>67</v>
      </c>
      <c r="D9357" t="s">
        <v>125</v>
      </c>
      <c r="E9357" t="s">
        <v>194</v>
      </c>
      <c r="F9357" t="s">
        <v>138</v>
      </c>
    </row>
    <row r="9358" spans="1:6" x14ac:dyDescent="0.25">
      <c r="A9358" s="1">
        <v>44676.916666666701</v>
      </c>
      <c r="B9358">
        <v>350.49120712280302</v>
      </c>
      <c r="C9358" t="s">
        <v>255</v>
      </c>
      <c r="D9358" t="s">
        <v>40</v>
      </c>
      <c r="E9358" t="s">
        <v>220</v>
      </c>
      <c r="F9358" t="s">
        <v>138</v>
      </c>
    </row>
    <row r="9359" spans="1:6" x14ac:dyDescent="0.25">
      <c r="A9359" s="1">
        <v>44676.958333333299</v>
      </c>
      <c r="B9359">
        <v>276.60429966449698</v>
      </c>
      <c r="C9359" t="s">
        <v>18</v>
      </c>
      <c r="D9359" t="s">
        <v>42</v>
      </c>
      <c r="E9359" t="s">
        <v>190</v>
      </c>
      <c r="F9359" t="s">
        <v>138</v>
      </c>
    </row>
    <row r="9360" spans="1:6" x14ac:dyDescent="0.25">
      <c r="A9360" s="1">
        <v>44677</v>
      </c>
      <c r="B9360">
        <v>226.683030843735</v>
      </c>
      <c r="C9360" t="s">
        <v>358</v>
      </c>
      <c r="D9360" t="s">
        <v>54</v>
      </c>
      <c r="E9360" t="s">
        <v>218</v>
      </c>
      <c r="F9360" t="s">
        <v>158</v>
      </c>
    </row>
    <row r="9361" spans="1:6" x14ac:dyDescent="0.25">
      <c r="A9361" s="1">
        <v>44677.041666666701</v>
      </c>
      <c r="B9361">
        <v>212.125485658646</v>
      </c>
      <c r="C9361" t="s">
        <v>329</v>
      </c>
      <c r="D9361" t="s">
        <v>31</v>
      </c>
      <c r="E9361" t="s">
        <v>371</v>
      </c>
      <c r="F9361" t="s">
        <v>158</v>
      </c>
    </row>
    <row r="9362" spans="1:6" x14ac:dyDescent="0.25">
      <c r="A9362" s="1">
        <v>44677.083333333299</v>
      </c>
      <c r="B9362">
        <v>185.468100190163</v>
      </c>
      <c r="C9362" t="s">
        <v>280</v>
      </c>
      <c r="D9362" t="s">
        <v>52</v>
      </c>
      <c r="E9362" t="s">
        <v>219</v>
      </c>
      <c r="F9362" t="s">
        <v>158</v>
      </c>
    </row>
    <row r="9363" spans="1:6" x14ac:dyDescent="0.25">
      <c r="A9363" s="1">
        <v>44677.125</v>
      </c>
      <c r="B9363">
        <v>189.35967302322399</v>
      </c>
      <c r="C9363" t="s">
        <v>229</v>
      </c>
      <c r="D9363" t="s">
        <v>50</v>
      </c>
      <c r="E9363" t="s">
        <v>375</v>
      </c>
      <c r="F9363" t="s">
        <v>158</v>
      </c>
    </row>
    <row r="9364" spans="1:6" x14ac:dyDescent="0.25">
      <c r="A9364" s="1">
        <v>44677.166666666701</v>
      </c>
      <c r="B9364">
        <v>186.889820814133</v>
      </c>
      <c r="C9364" t="s">
        <v>328</v>
      </c>
      <c r="D9364" t="s">
        <v>95</v>
      </c>
      <c r="E9364" t="s">
        <v>510</v>
      </c>
      <c r="F9364" t="s">
        <v>158</v>
      </c>
    </row>
    <row r="9365" spans="1:6" x14ac:dyDescent="0.25">
      <c r="A9365" s="1">
        <v>44677.208333333299</v>
      </c>
      <c r="B9365">
        <v>187.30179178714701</v>
      </c>
      <c r="C9365" t="s">
        <v>359</v>
      </c>
      <c r="D9365" t="s">
        <v>16</v>
      </c>
      <c r="E9365" t="s">
        <v>624</v>
      </c>
      <c r="F9365" t="s">
        <v>158</v>
      </c>
    </row>
    <row r="9366" spans="1:6" x14ac:dyDescent="0.25">
      <c r="A9366" s="1">
        <v>44677.25</v>
      </c>
      <c r="B9366">
        <v>189.20720672607399</v>
      </c>
      <c r="C9366" t="s">
        <v>229</v>
      </c>
      <c r="D9366" t="s">
        <v>57</v>
      </c>
      <c r="E9366" t="s">
        <v>612</v>
      </c>
      <c r="F9366" t="s">
        <v>158</v>
      </c>
    </row>
    <row r="9367" spans="1:6" x14ac:dyDescent="0.25">
      <c r="A9367" s="1">
        <v>44677.291666666701</v>
      </c>
      <c r="B9367">
        <v>245.03142170906099</v>
      </c>
      <c r="C9367" t="s">
        <v>278</v>
      </c>
      <c r="D9367" t="s">
        <v>118</v>
      </c>
      <c r="E9367" t="s">
        <v>612</v>
      </c>
      <c r="F9367" t="s">
        <v>158</v>
      </c>
    </row>
    <row r="9368" spans="1:6" x14ac:dyDescent="0.25">
      <c r="A9368" s="1">
        <v>44677.333333333299</v>
      </c>
      <c r="B9368">
        <v>314.23939514160202</v>
      </c>
      <c r="C9368" t="s">
        <v>10</v>
      </c>
      <c r="D9368" t="s">
        <v>54</v>
      </c>
      <c r="E9368" t="s">
        <v>502</v>
      </c>
      <c r="F9368" t="s">
        <v>158</v>
      </c>
    </row>
    <row r="9369" spans="1:6" x14ac:dyDescent="0.25">
      <c r="A9369" s="1">
        <v>44677.375</v>
      </c>
      <c r="B9369">
        <v>487.86353254318198</v>
      </c>
      <c r="C9369" t="s">
        <v>296</v>
      </c>
      <c r="D9369" t="s">
        <v>52</v>
      </c>
      <c r="E9369" t="s">
        <v>613</v>
      </c>
      <c r="F9369" t="s">
        <v>158</v>
      </c>
    </row>
    <row r="9370" spans="1:6" x14ac:dyDescent="0.25">
      <c r="A9370" s="1">
        <v>44677.416666666701</v>
      </c>
      <c r="B9370">
        <v>787.98964691162098</v>
      </c>
      <c r="C9370" t="s">
        <v>120</v>
      </c>
      <c r="D9370" t="s">
        <v>147</v>
      </c>
      <c r="E9370" t="s">
        <v>607</v>
      </c>
      <c r="F9370" t="s">
        <v>158</v>
      </c>
    </row>
    <row r="9371" spans="1:6" x14ac:dyDescent="0.25">
      <c r="A9371" s="1">
        <v>44677.458333333299</v>
      </c>
      <c r="B9371">
        <v>1086.8577194213899</v>
      </c>
      <c r="C9371" t="s">
        <v>361</v>
      </c>
      <c r="D9371" t="s">
        <v>54</v>
      </c>
      <c r="E9371" t="s">
        <v>488</v>
      </c>
      <c r="F9371" t="s">
        <v>158</v>
      </c>
    </row>
    <row r="9372" spans="1:6" x14ac:dyDescent="0.25">
      <c r="A9372" s="1">
        <v>44677.5</v>
      </c>
      <c r="B9372">
        <v>1122.40357208252</v>
      </c>
      <c r="C9372" t="s">
        <v>322</v>
      </c>
      <c r="D9372" t="s">
        <v>37</v>
      </c>
      <c r="E9372" t="s">
        <v>499</v>
      </c>
      <c r="F9372" t="s">
        <v>158</v>
      </c>
    </row>
    <row r="9373" spans="1:6" x14ac:dyDescent="0.25">
      <c r="A9373" s="1">
        <v>44677.541666666701</v>
      </c>
      <c r="B9373">
        <v>1201.9490776062</v>
      </c>
      <c r="C9373" t="s">
        <v>206</v>
      </c>
      <c r="D9373" t="s">
        <v>125</v>
      </c>
      <c r="E9373" t="s">
        <v>498</v>
      </c>
      <c r="F9373" t="s">
        <v>158</v>
      </c>
    </row>
    <row r="9374" spans="1:6" x14ac:dyDescent="0.25">
      <c r="A9374" s="1">
        <v>44677.583333333299</v>
      </c>
      <c r="B9374">
        <v>1258.8465385437</v>
      </c>
      <c r="C9374" t="s">
        <v>598</v>
      </c>
      <c r="D9374" t="s">
        <v>115</v>
      </c>
      <c r="E9374" t="s">
        <v>721</v>
      </c>
      <c r="F9374" t="s">
        <v>158</v>
      </c>
    </row>
    <row r="9375" spans="1:6" x14ac:dyDescent="0.25">
      <c r="A9375" s="1">
        <v>44677.625</v>
      </c>
      <c r="B9375">
        <v>1309.8801803588899</v>
      </c>
      <c r="C9375" t="s">
        <v>664</v>
      </c>
      <c r="D9375" t="s">
        <v>112</v>
      </c>
      <c r="E9375" t="s">
        <v>722</v>
      </c>
      <c r="F9375" t="s">
        <v>158</v>
      </c>
    </row>
    <row r="9376" spans="1:6" x14ac:dyDescent="0.25">
      <c r="A9376" s="1">
        <v>44677.666666666701</v>
      </c>
      <c r="B9376">
        <v>1296.90673828125</v>
      </c>
      <c r="C9376" t="s">
        <v>630</v>
      </c>
      <c r="D9376" t="s">
        <v>242</v>
      </c>
      <c r="E9376" t="s">
        <v>723</v>
      </c>
      <c r="F9376" t="s">
        <v>158</v>
      </c>
    </row>
    <row r="9377" spans="1:6" x14ac:dyDescent="0.25">
      <c r="A9377" s="1">
        <v>44677.708333333299</v>
      </c>
      <c r="B9377">
        <v>1242.2756729125999</v>
      </c>
      <c r="C9377" t="s">
        <v>651</v>
      </c>
      <c r="D9377" t="s">
        <v>242</v>
      </c>
      <c r="E9377" t="s">
        <v>724</v>
      </c>
      <c r="F9377" t="s">
        <v>158</v>
      </c>
    </row>
    <row r="9378" spans="1:6" x14ac:dyDescent="0.25">
      <c r="A9378" s="1">
        <v>44677.75</v>
      </c>
      <c r="B9378">
        <v>1201.55871200562</v>
      </c>
      <c r="C9378" t="s">
        <v>303</v>
      </c>
      <c r="D9378" t="s">
        <v>42</v>
      </c>
      <c r="E9378" t="s">
        <v>725</v>
      </c>
      <c r="F9378" t="s">
        <v>158</v>
      </c>
    </row>
    <row r="9379" spans="1:6" x14ac:dyDescent="0.25">
      <c r="A9379" s="1">
        <v>44677.791666666701</v>
      </c>
      <c r="B9379">
        <v>1170.94566345215</v>
      </c>
      <c r="C9379" t="s">
        <v>109</v>
      </c>
      <c r="D9379" t="s">
        <v>121</v>
      </c>
      <c r="E9379" t="s">
        <v>726</v>
      </c>
      <c r="F9379" t="s">
        <v>158</v>
      </c>
    </row>
    <row r="9380" spans="1:6" x14ac:dyDescent="0.25">
      <c r="A9380" s="1">
        <v>44677.833333333299</v>
      </c>
      <c r="B9380">
        <v>1146.1746482849101</v>
      </c>
      <c r="C9380" t="s">
        <v>361</v>
      </c>
      <c r="D9380" t="s">
        <v>11</v>
      </c>
      <c r="E9380" t="s">
        <v>725</v>
      </c>
      <c r="F9380" t="s">
        <v>158</v>
      </c>
    </row>
    <row r="9381" spans="1:6" x14ac:dyDescent="0.25">
      <c r="A9381" s="1">
        <v>44677.875</v>
      </c>
      <c r="B9381">
        <v>855.96521568298294</v>
      </c>
      <c r="C9381" t="s">
        <v>111</v>
      </c>
      <c r="D9381" t="s">
        <v>19</v>
      </c>
      <c r="E9381" t="s">
        <v>727</v>
      </c>
      <c r="F9381" t="s">
        <v>158</v>
      </c>
    </row>
    <row r="9382" spans="1:6" x14ac:dyDescent="0.25">
      <c r="A9382" s="1">
        <v>44677.916666666701</v>
      </c>
      <c r="B9382">
        <v>676.20436573028599</v>
      </c>
      <c r="C9382" t="s">
        <v>113</v>
      </c>
      <c r="D9382" t="s">
        <v>260</v>
      </c>
      <c r="E9382" t="s">
        <v>728</v>
      </c>
      <c r="F9382" t="s">
        <v>158</v>
      </c>
    </row>
    <row r="9383" spans="1:6" x14ac:dyDescent="0.25">
      <c r="A9383" s="1">
        <v>44677.958333333299</v>
      </c>
      <c r="B9383">
        <v>498.67962360382103</v>
      </c>
      <c r="C9383" t="s">
        <v>97</v>
      </c>
      <c r="D9383" t="s">
        <v>188</v>
      </c>
      <c r="E9383" t="s">
        <v>729</v>
      </c>
      <c r="F9383" t="s">
        <v>158</v>
      </c>
    </row>
    <row r="9384" spans="1:6" x14ac:dyDescent="0.25">
      <c r="A9384" s="1">
        <v>44678</v>
      </c>
      <c r="B9384">
        <v>260.726249217987</v>
      </c>
      <c r="C9384" t="s">
        <v>44</v>
      </c>
      <c r="D9384" t="s">
        <v>188</v>
      </c>
      <c r="E9384" t="s">
        <v>729</v>
      </c>
      <c r="F9384" t="s">
        <v>173</v>
      </c>
    </row>
    <row r="9385" spans="1:6" x14ac:dyDescent="0.25">
      <c r="A9385" s="1">
        <v>44678.041666666701</v>
      </c>
      <c r="B9385">
        <v>243.917447566986</v>
      </c>
      <c r="C9385" t="s">
        <v>148</v>
      </c>
      <c r="D9385" t="s">
        <v>184</v>
      </c>
      <c r="E9385" t="s">
        <v>729</v>
      </c>
      <c r="F9385" t="s">
        <v>173</v>
      </c>
    </row>
    <row r="9386" spans="1:6" x14ac:dyDescent="0.25">
      <c r="A9386" s="1">
        <v>44678.083333333299</v>
      </c>
      <c r="B9386">
        <v>184.26947855949399</v>
      </c>
      <c r="C9386" t="s">
        <v>286</v>
      </c>
      <c r="D9386" t="s">
        <v>8</v>
      </c>
      <c r="E9386" t="s">
        <v>498</v>
      </c>
      <c r="F9386" t="s">
        <v>173</v>
      </c>
    </row>
    <row r="9387" spans="1:6" x14ac:dyDescent="0.25">
      <c r="A9387" s="1">
        <v>44678.125</v>
      </c>
      <c r="B9387">
        <v>184.737009882927</v>
      </c>
      <c r="C9387" t="s">
        <v>24</v>
      </c>
      <c r="D9387" t="s">
        <v>98</v>
      </c>
      <c r="E9387" t="s">
        <v>607</v>
      </c>
      <c r="F9387" t="s">
        <v>173</v>
      </c>
    </row>
    <row r="9388" spans="1:6" x14ac:dyDescent="0.25">
      <c r="A9388" s="1">
        <v>44678.166666666701</v>
      </c>
      <c r="B9388">
        <v>179.123418927193</v>
      </c>
      <c r="C9388" t="s">
        <v>280</v>
      </c>
      <c r="D9388" t="s">
        <v>45</v>
      </c>
      <c r="E9388" t="s">
        <v>374</v>
      </c>
      <c r="F9388" t="s">
        <v>173</v>
      </c>
    </row>
    <row r="9389" spans="1:6" x14ac:dyDescent="0.25">
      <c r="A9389" s="1">
        <v>44678.208333333299</v>
      </c>
      <c r="B9389">
        <v>183.15426516532901</v>
      </c>
      <c r="C9389" t="s">
        <v>326</v>
      </c>
      <c r="D9389" t="s">
        <v>91</v>
      </c>
      <c r="E9389" t="s">
        <v>375</v>
      </c>
      <c r="F9389" t="s">
        <v>173</v>
      </c>
    </row>
    <row r="9390" spans="1:6" x14ac:dyDescent="0.25">
      <c r="A9390" s="1">
        <v>44678.25</v>
      </c>
      <c r="B9390">
        <v>216.05988264083899</v>
      </c>
      <c r="C9390" t="s">
        <v>280</v>
      </c>
      <c r="D9390" t="s">
        <v>82</v>
      </c>
      <c r="E9390" t="s">
        <v>189</v>
      </c>
      <c r="F9390" t="s">
        <v>173</v>
      </c>
    </row>
    <row r="9391" spans="1:6" x14ac:dyDescent="0.25">
      <c r="A9391" s="1">
        <v>44678.291666666701</v>
      </c>
      <c r="B9391">
        <v>245.25535917282099</v>
      </c>
      <c r="C9391" t="s">
        <v>228</v>
      </c>
      <c r="D9391" t="s">
        <v>112</v>
      </c>
      <c r="E9391" t="s">
        <v>320</v>
      </c>
      <c r="F9391" t="s">
        <v>173</v>
      </c>
    </row>
    <row r="9392" spans="1:6" x14ac:dyDescent="0.25">
      <c r="A9392" s="1">
        <v>44678.333333333299</v>
      </c>
      <c r="B9392">
        <v>278.48349678516399</v>
      </c>
      <c r="C9392" t="s">
        <v>349</v>
      </c>
      <c r="D9392" t="s">
        <v>82</v>
      </c>
      <c r="E9392" t="s">
        <v>218</v>
      </c>
      <c r="F9392" t="s">
        <v>173</v>
      </c>
    </row>
    <row r="9393" spans="1:6" x14ac:dyDescent="0.25">
      <c r="A9393" s="1">
        <v>44678.375</v>
      </c>
      <c r="B9393">
        <v>454.27996063232399</v>
      </c>
      <c r="C9393" t="s">
        <v>326</v>
      </c>
      <c r="D9393" t="s">
        <v>353</v>
      </c>
      <c r="E9393" t="s">
        <v>210</v>
      </c>
      <c r="F9393" t="s">
        <v>173</v>
      </c>
    </row>
    <row r="9394" spans="1:6" x14ac:dyDescent="0.25">
      <c r="A9394" s="1">
        <v>44678.416666666701</v>
      </c>
      <c r="B9394">
        <v>620.70071220397904</v>
      </c>
      <c r="C9394" t="s">
        <v>224</v>
      </c>
      <c r="D9394" t="s">
        <v>245</v>
      </c>
      <c r="E9394" t="s">
        <v>180</v>
      </c>
      <c r="F9394" t="s">
        <v>173</v>
      </c>
    </row>
    <row r="9395" spans="1:6" x14ac:dyDescent="0.25">
      <c r="A9395" s="1">
        <v>44678.458333333299</v>
      </c>
      <c r="B9395">
        <v>682.12527465820301</v>
      </c>
      <c r="C9395" t="s">
        <v>71</v>
      </c>
      <c r="D9395" t="s">
        <v>298</v>
      </c>
      <c r="E9395" t="s">
        <v>143</v>
      </c>
      <c r="F9395" t="s">
        <v>173</v>
      </c>
    </row>
    <row r="9396" spans="1:6" x14ac:dyDescent="0.25">
      <c r="A9396" s="1">
        <v>44678.5</v>
      </c>
      <c r="B9396">
        <v>720.50696372985794</v>
      </c>
      <c r="C9396" t="s">
        <v>65</v>
      </c>
      <c r="D9396" t="s">
        <v>103</v>
      </c>
      <c r="E9396" t="s">
        <v>152</v>
      </c>
      <c r="F9396" t="s">
        <v>173</v>
      </c>
    </row>
    <row r="9397" spans="1:6" x14ac:dyDescent="0.25">
      <c r="A9397" s="1">
        <v>44678.541666666701</v>
      </c>
      <c r="B9397">
        <v>779.50532722473099</v>
      </c>
      <c r="C9397" t="s">
        <v>120</v>
      </c>
      <c r="D9397" t="s">
        <v>113</v>
      </c>
      <c r="E9397" t="s">
        <v>143</v>
      </c>
      <c r="F9397" t="s">
        <v>173</v>
      </c>
    </row>
    <row r="9398" spans="1:6" x14ac:dyDescent="0.25">
      <c r="A9398" s="1">
        <v>44678.583333333299</v>
      </c>
      <c r="B9398">
        <v>788.80459594726597</v>
      </c>
      <c r="C9398" t="s">
        <v>72</v>
      </c>
      <c r="D9398" t="s">
        <v>88</v>
      </c>
      <c r="E9398" t="s">
        <v>143</v>
      </c>
      <c r="F9398" t="s">
        <v>173</v>
      </c>
    </row>
    <row r="9399" spans="1:6" x14ac:dyDescent="0.25">
      <c r="A9399" s="1">
        <v>44678.625</v>
      </c>
      <c r="B9399">
        <v>814.56507110595703</v>
      </c>
      <c r="C9399" t="s">
        <v>48</v>
      </c>
      <c r="D9399" t="s">
        <v>88</v>
      </c>
      <c r="E9399" t="s">
        <v>319</v>
      </c>
      <c r="F9399" t="s">
        <v>173</v>
      </c>
    </row>
    <row r="9400" spans="1:6" x14ac:dyDescent="0.25">
      <c r="A9400" s="1">
        <v>44678.666666666701</v>
      </c>
      <c r="B9400">
        <v>821.16322898864701</v>
      </c>
      <c r="C9400" t="s">
        <v>74</v>
      </c>
      <c r="D9400" t="s">
        <v>113</v>
      </c>
      <c r="E9400" t="s">
        <v>319</v>
      </c>
      <c r="F9400" t="s">
        <v>173</v>
      </c>
    </row>
    <row r="9401" spans="1:6" x14ac:dyDescent="0.25">
      <c r="A9401" s="1">
        <v>44678.708333333299</v>
      </c>
      <c r="B9401">
        <v>775.35228347778298</v>
      </c>
      <c r="C9401" t="s">
        <v>74</v>
      </c>
      <c r="D9401" t="s">
        <v>113</v>
      </c>
      <c r="E9401" t="s">
        <v>320</v>
      </c>
      <c r="F9401" t="s">
        <v>173</v>
      </c>
    </row>
    <row r="9402" spans="1:6" x14ac:dyDescent="0.25">
      <c r="A9402" s="1">
        <v>44678.75</v>
      </c>
      <c r="B9402">
        <v>690.150465965271</v>
      </c>
      <c r="C9402" t="s">
        <v>159</v>
      </c>
      <c r="D9402" t="s">
        <v>83</v>
      </c>
      <c r="E9402" t="s">
        <v>321</v>
      </c>
      <c r="F9402" t="s">
        <v>173</v>
      </c>
    </row>
    <row r="9403" spans="1:6" x14ac:dyDescent="0.25">
      <c r="A9403" s="1">
        <v>44678.791666666701</v>
      </c>
      <c r="B9403">
        <v>681.10794258117699</v>
      </c>
      <c r="C9403" t="s">
        <v>67</v>
      </c>
      <c r="D9403" t="s">
        <v>468</v>
      </c>
      <c r="E9403" t="s">
        <v>192</v>
      </c>
      <c r="F9403" t="s">
        <v>173</v>
      </c>
    </row>
    <row r="9404" spans="1:6" x14ac:dyDescent="0.25">
      <c r="A9404" s="1">
        <v>44678.833333333299</v>
      </c>
      <c r="B9404">
        <v>659.92262077331497</v>
      </c>
      <c r="C9404" t="s">
        <v>458</v>
      </c>
      <c r="D9404" t="s">
        <v>106</v>
      </c>
      <c r="E9404" t="s">
        <v>321</v>
      </c>
      <c r="F9404" t="s">
        <v>173</v>
      </c>
    </row>
    <row r="9405" spans="1:6" x14ac:dyDescent="0.25">
      <c r="A9405" s="1">
        <v>44678.875</v>
      </c>
      <c r="B9405">
        <v>546.50608253479004</v>
      </c>
      <c r="C9405" t="s">
        <v>7</v>
      </c>
      <c r="D9405" t="s">
        <v>247</v>
      </c>
      <c r="E9405" t="s">
        <v>191</v>
      </c>
      <c r="F9405" t="s">
        <v>173</v>
      </c>
    </row>
    <row r="9406" spans="1:6" x14ac:dyDescent="0.25">
      <c r="A9406" s="1">
        <v>44678.916666666701</v>
      </c>
      <c r="B9406">
        <v>330.80769836902601</v>
      </c>
      <c r="C9406" t="s">
        <v>324</v>
      </c>
      <c r="D9406" t="s">
        <v>271</v>
      </c>
      <c r="E9406" t="s">
        <v>214</v>
      </c>
      <c r="F9406" t="s">
        <v>173</v>
      </c>
    </row>
    <row r="9407" spans="1:6" x14ac:dyDescent="0.25">
      <c r="A9407" s="1">
        <v>44678.958333333299</v>
      </c>
      <c r="B9407">
        <v>272.12977313995401</v>
      </c>
      <c r="C9407" t="s">
        <v>297</v>
      </c>
      <c r="D9407" t="s">
        <v>271</v>
      </c>
      <c r="E9407" t="s">
        <v>180</v>
      </c>
      <c r="F9407" t="s">
        <v>173</v>
      </c>
    </row>
    <row r="9408" spans="1:6" x14ac:dyDescent="0.25">
      <c r="A9408" s="1">
        <v>44679</v>
      </c>
      <c r="B9408">
        <v>223.520600199699</v>
      </c>
      <c r="C9408" t="s">
        <v>25</v>
      </c>
      <c r="D9408" t="s">
        <v>102</v>
      </c>
      <c r="E9408" t="s">
        <v>150</v>
      </c>
      <c r="F9408" t="s">
        <v>6</v>
      </c>
    </row>
    <row r="9409" spans="1:6" x14ac:dyDescent="0.25">
      <c r="A9409" s="1">
        <v>44679.041666666701</v>
      </c>
      <c r="B9409">
        <v>193.24905526638</v>
      </c>
      <c r="C9409" t="s">
        <v>238</v>
      </c>
      <c r="D9409" t="s">
        <v>110</v>
      </c>
      <c r="E9409" t="s">
        <v>141</v>
      </c>
      <c r="F9409" t="s">
        <v>6</v>
      </c>
    </row>
    <row r="9410" spans="1:6" x14ac:dyDescent="0.25">
      <c r="A9410" s="1">
        <v>44679.083333333299</v>
      </c>
      <c r="B9410">
        <v>180.50842106342299</v>
      </c>
      <c r="C9410" t="s">
        <v>350</v>
      </c>
      <c r="D9410" t="s">
        <v>87</v>
      </c>
      <c r="E9410" t="s">
        <v>134</v>
      </c>
      <c r="F9410" t="s">
        <v>6</v>
      </c>
    </row>
    <row r="9411" spans="1:6" x14ac:dyDescent="0.25">
      <c r="A9411" s="1">
        <v>44679.125</v>
      </c>
      <c r="B9411">
        <v>173.74037528037999</v>
      </c>
      <c r="C9411" t="s">
        <v>232</v>
      </c>
      <c r="D9411" t="s">
        <v>45</v>
      </c>
      <c r="E9411" t="s">
        <v>142</v>
      </c>
      <c r="F9411" t="s">
        <v>6</v>
      </c>
    </row>
    <row r="9412" spans="1:6" x14ac:dyDescent="0.25">
      <c r="A9412" s="1">
        <v>44679.166666666701</v>
      </c>
      <c r="B9412">
        <v>173.51111006736801</v>
      </c>
      <c r="C9412" t="s">
        <v>234</v>
      </c>
      <c r="D9412" t="s">
        <v>87</v>
      </c>
      <c r="E9412" t="s">
        <v>171</v>
      </c>
      <c r="F9412" t="s">
        <v>6</v>
      </c>
    </row>
    <row r="9413" spans="1:6" x14ac:dyDescent="0.25">
      <c r="A9413" s="1">
        <v>44679.208333333299</v>
      </c>
      <c r="B9413">
        <v>174.658545732498</v>
      </c>
      <c r="C9413" t="s">
        <v>445</v>
      </c>
      <c r="D9413" t="s">
        <v>42</v>
      </c>
      <c r="E9413" t="s">
        <v>135</v>
      </c>
      <c r="F9413" t="s">
        <v>6</v>
      </c>
    </row>
    <row r="9414" spans="1:6" x14ac:dyDescent="0.25">
      <c r="A9414" s="1">
        <v>44679.25</v>
      </c>
      <c r="B9414">
        <v>196.72515952587099</v>
      </c>
      <c r="C9414" t="s">
        <v>351</v>
      </c>
      <c r="D9414" t="s">
        <v>87</v>
      </c>
      <c r="E9414" t="s">
        <v>154</v>
      </c>
      <c r="F9414" t="s">
        <v>6</v>
      </c>
    </row>
    <row r="9415" spans="1:6" x14ac:dyDescent="0.25">
      <c r="A9415" s="1">
        <v>44679.291666666701</v>
      </c>
      <c r="B9415">
        <v>241.84238862991299</v>
      </c>
      <c r="C9415" t="s">
        <v>352</v>
      </c>
      <c r="D9415" t="s">
        <v>107</v>
      </c>
      <c r="E9415" t="s">
        <v>58</v>
      </c>
      <c r="F9415" t="s">
        <v>6</v>
      </c>
    </row>
    <row r="9416" spans="1:6" x14ac:dyDescent="0.25">
      <c r="A9416" s="1">
        <v>44679.333333333299</v>
      </c>
      <c r="B9416">
        <v>335.40736198425299</v>
      </c>
      <c r="C9416" t="s">
        <v>380</v>
      </c>
      <c r="D9416" t="s">
        <v>82</v>
      </c>
      <c r="E9416" t="s">
        <v>252</v>
      </c>
      <c r="F9416" t="s">
        <v>6</v>
      </c>
    </row>
    <row r="9417" spans="1:6" x14ac:dyDescent="0.25">
      <c r="A9417" s="1">
        <v>44679.375</v>
      </c>
      <c r="B9417">
        <v>417.20981597900402</v>
      </c>
      <c r="C9417" t="s">
        <v>360</v>
      </c>
      <c r="D9417" t="s">
        <v>100</v>
      </c>
      <c r="E9417" t="s">
        <v>461</v>
      </c>
      <c r="F9417" t="s">
        <v>6</v>
      </c>
    </row>
    <row r="9418" spans="1:6" x14ac:dyDescent="0.25">
      <c r="A9418" s="1">
        <v>44679.416666666701</v>
      </c>
      <c r="B9418">
        <v>537.992870330811</v>
      </c>
      <c r="C9418" t="s">
        <v>281</v>
      </c>
      <c r="D9418" t="s">
        <v>353</v>
      </c>
      <c r="E9418" t="s">
        <v>412</v>
      </c>
      <c r="F9418" t="s">
        <v>6</v>
      </c>
    </row>
    <row r="9419" spans="1:6" x14ac:dyDescent="0.25">
      <c r="A9419" s="1">
        <v>44679.458333333299</v>
      </c>
      <c r="B9419">
        <v>619.85692024231003</v>
      </c>
      <c r="C9419" t="s">
        <v>289</v>
      </c>
      <c r="D9419" t="s">
        <v>468</v>
      </c>
      <c r="E9419" t="s">
        <v>439</v>
      </c>
      <c r="F9419" t="s">
        <v>6</v>
      </c>
    </row>
    <row r="9420" spans="1:6" x14ac:dyDescent="0.25">
      <c r="A9420" s="1">
        <v>44679.5</v>
      </c>
      <c r="B9420">
        <v>688.37197494506802</v>
      </c>
      <c r="C9420" t="s">
        <v>18</v>
      </c>
      <c r="D9420" t="s">
        <v>468</v>
      </c>
      <c r="E9420" t="s">
        <v>514</v>
      </c>
      <c r="F9420" t="s">
        <v>6</v>
      </c>
    </row>
    <row r="9421" spans="1:6" x14ac:dyDescent="0.25">
      <c r="A9421" s="1">
        <v>44679.541666666701</v>
      </c>
      <c r="B9421">
        <v>739.01033782958996</v>
      </c>
      <c r="C9421" t="s">
        <v>301</v>
      </c>
      <c r="D9421" t="s">
        <v>131</v>
      </c>
      <c r="E9421" t="s">
        <v>443</v>
      </c>
      <c r="F9421" t="s">
        <v>6</v>
      </c>
    </row>
    <row r="9422" spans="1:6" x14ac:dyDescent="0.25">
      <c r="A9422" s="1">
        <v>44679.583333333299</v>
      </c>
      <c r="B9422">
        <v>734.18032264709495</v>
      </c>
      <c r="C9422" t="s">
        <v>295</v>
      </c>
      <c r="D9422" t="s">
        <v>103</v>
      </c>
      <c r="E9422" t="s">
        <v>414</v>
      </c>
      <c r="F9422" t="s">
        <v>6</v>
      </c>
    </row>
    <row r="9423" spans="1:6" x14ac:dyDescent="0.25">
      <c r="A9423" s="1">
        <v>44679.625</v>
      </c>
      <c r="B9423">
        <v>742.67462348938</v>
      </c>
      <c r="C9423" t="s">
        <v>331</v>
      </c>
      <c r="D9423" t="s">
        <v>103</v>
      </c>
      <c r="E9423" t="s">
        <v>430</v>
      </c>
      <c r="F9423" t="s">
        <v>6</v>
      </c>
    </row>
    <row r="9424" spans="1:6" x14ac:dyDescent="0.25">
      <c r="A9424" s="1">
        <v>44679.666666666701</v>
      </c>
      <c r="B9424">
        <v>727.77427864074696</v>
      </c>
      <c r="C9424" t="s">
        <v>163</v>
      </c>
      <c r="D9424" t="s">
        <v>106</v>
      </c>
      <c r="E9424" t="s">
        <v>346</v>
      </c>
      <c r="F9424" t="s">
        <v>6</v>
      </c>
    </row>
    <row r="9425" spans="1:6" x14ac:dyDescent="0.25">
      <c r="A9425" s="1">
        <v>44679.708333333299</v>
      </c>
      <c r="B9425">
        <v>703.206117630005</v>
      </c>
      <c r="C9425" t="s">
        <v>296</v>
      </c>
      <c r="D9425" t="s">
        <v>106</v>
      </c>
      <c r="E9425" t="s">
        <v>412</v>
      </c>
      <c r="F9425" t="s">
        <v>6</v>
      </c>
    </row>
    <row r="9426" spans="1:6" x14ac:dyDescent="0.25">
      <c r="A9426" s="1">
        <v>44679.75</v>
      </c>
      <c r="B9426">
        <v>692.53919410705601</v>
      </c>
      <c r="C9426" t="s">
        <v>18</v>
      </c>
      <c r="D9426" t="s">
        <v>455</v>
      </c>
      <c r="E9426" t="s">
        <v>346</v>
      </c>
      <c r="F9426" t="s">
        <v>6</v>
      </c>
    </row>
    <row r="9427" spans="1:6" x14ac:dyDescent="0.25">
      <c r="A9427" s="1">
        <v>44679.791666666701</v>
      </c>
      <c r="B9427">
        <v>697.18464279174805</v>
      </c>
      <c r="C9427" t="s">
        <v>325</v>
      </c>
      <c r="D9427" t="s">
        <v>243</v>
      </c>
      <c r="E9427" t="s">
        <v>346</v>
      </c>
      <c r="F9427" t="s">
        <v>6</v>
      </c>
    </row>
    <row r="9428" spans="1:6" x14ac:dyDescent="0.25">
      <c r="A9428" s="1">
        <v>44679.833333333299</v>
      </c>
      <c r="B9428">
        <v>679.144248962402</v>
      </c>
      <c r="C9428" t="s">
        <v>326</v>
      </c>
      <c r="D9428" t="s">
        <v>273</v>
      </c>
      <c r="E9428" t="s">
        <v>512</v>
      </c>
      <c r="F9428" t="s">
        <v>6</v>
      </c>
    </row>
    <row r="9429" spans="1:6" x14ac:dyDescent="0.25">
      <c r="A9429" s="1">
        <v>44679.875</v>
      </c>
      <c r="B9429">
        <v>590.57557678222702</v>
      </c>
      <c r="C9429" t="s">
        <v>349</v>
      </c>
      <c r="D9429" t="s">
        <v>251</v>
      </c>
      <c r="E9429" t="s">
        <v>413</v>
      </c>
      <c r="F9429" t="s">
        <v>6</v>
      </c>
    </row>
    <row r="9430" spans="1:6" x14ac:dyDescent="0.25">
      <c r="A9430" s="1">
        <v>44679.916666666701</v>
      </c>
      <c r="B9430">
        <v>434.11621463298798</v>
      </c>
      <c r="C9430" t="s">
        <v>230</v>
      </c>
      <c r="D9430" t="s">
        <v>107</v>
      </c>
      <c r="E9430" t="s">
        <v>440</v>
      </c>
      <c r="F9430" t="s">
        <v>6</v>
      </c>
    </row>
    <row r="9431" spans="1:6" x14ac:dyDescent="0.25">
      <c r="A9431" s="1">
        <v>44679.958333333299</v>
      </c>
      <c r="B9431">
        <v>251.07092547416701</v>
      </c>
      <c r="C9431" t="s">
        <v>386</v>
      </c>
      <c r="D9431" t="s">
        <v>37</v>
      </c>
      <c r="E9431" t="s">
        <v>514</v>
      </c>
      <c r="F9431" t="s">
        <v>6</v>
      </c>
    </row>
    <row r="9432" spans="1:6" x14ac:dyDescent="0.25">
      <c r="A9432" s="1">
        <v>44680</v>
      </c>
      <c r="B9432">
        <v>219.31156909465801</v>
      </c>
      <c r="C9432" t="s">
        <v>262</v>
      </c>
      <c r="D9432" t="s">
        <v>112</v>
      </c>
      <c r="E9432" t="s">
        <v>440</v>
      </c>
      <c r="F9432" t="s">
        <v>59</v>
      </c>
    </row>
    <row r="9433" spans="1:6" x14ac:dyDescent="0.25">
      <c r="A9433" s="1">
        <v>44680.041666666701</v>
      </c>
      <c r="B9433">
        <v>190.52426528930701</v>
      </c>
      <c r="C9433" t="s">
        <v>479</v>
      </c>
      <c r="D9433" t="s">
        <v>37</v>
      </c>
      <c r="E9433" t="s">
        <v>423</v>
      </c>
      <c r="F9433" t="s">
        <v>59</v>
      </c>
    </row>
    <row r="9434" spans="1:6" x14ac:dyDescent="0.25">
      <c r="A9434" s="1">
        <v>44680.083333333299</v>
      </c>
      <c r="B9434">
        <v>171.40113830566401</v>
      </c>
      <c r="C9434" t="s">
        <v>402</v>
      </c>
      <c r="D9434" t="s">
        <v>52</v>
      </c>
      <c r="E9434" t="s">
        <v>410</v>
      </c>
      <c r="F9434" t="s">
        <v>59</v>
      </c>
    </row>
    <row r="9435" spans="1:6" x14ac:dyDescent="0.25">
      <c r="A9435" s="1">
        <v>44680.125</v>
      </c>
      <c r="B9435">
        <v>174.29120135307301</v>
      </c>
      <c r="C9435" t="s">
        <v>397</v>
      </c>
      <c r="D9435" t="s">
        <v>42</v>
      </c>
      <c r="E9435" t="s">
        <v>385</v>
      </c>
      <c r="F9435" t="s">
        <v>59</v>
      </c>
    </row>
    <row r="9436" spans="1:6" x14ac:dyDescent="0.25">
      <c r="A9436" s="1">
        <v>44680.166666666701</v>
      </c>
      <c r="B9436">
        <v>170.110747337341</v>
      </c>
      <c r="C9436" t="s">
        <v>263</v>
      </c>
      <c r="D9436" t="s">
        <v>87</v>
      </c>
      <c r="E9436" t="s">
        <v>449</v>
      </c>
      <c r="F9436" t="s">
        <v>59</v>
      </c>
    </row>
    <row r="9437" spans="1:6" x14ac:dyDescent="0.25">
      <c r="A9437" s="1">
        <v>44680.208333333299</v>
      </c>
      <c r="B9437">
        <v>174.87792980670901</v>
      </c>
      <c r="C9437" t="s">
        <v>262</v>
      </c>
      <c r="D9437" t="s">
        <v>91</v>
      </c>
      <c r="E9437" t="s">
        <v>514</v>
      </c>
      <c r="F9437" t="s">
        <v>59</v>
      </c>
    </row>
    <row r="9438" spans="1:6" x14ac:dyDescent="0.25">
      <c r="A9438" s="1">
        <v>44680.25</v>
      </c>
      <c r="B9438">
        <v>187.15011250972799</v>
      </c>
      <c r="C9438" t="s">
        <v>432</v>
      </c>
      <c r="D9438" t="s">
        <v>40</v>
      </c>
      <c r="E9438" t="s">
        <v>377</v>
      </c>
      <c r="F9438" t="s">
        <v>59</v>
      </c>
    </row>
    <row r="9439" spans="1:6" x14ac:dyDescent="0.25">
      <c r="A9439" s="1">
        <v>44680.291666666701</v>
      </c>
      <c r="B9439">
        <v>238.676538586616</v>
      </c>
      <c r="C9439" t="s">
        <v>388</v>
      </c>
      <c r="D9439" t="s">
        <v>91</v>
      </c>
      <c r="E9439" t="s">
        <v>378</v>
      </c>
      <c r="F9439" t="s">
        <v>59</v>
      </c>
    </row>
    <row r="9440" spans="1:6" x14ac:dyDescent="0.25">
      <c r="A9440" s="1">
        <v>44680.333333333299</v>
      </c>
      <c r="B9440">
        <v>343.66106128692599</v>
      </c>
      <c r="C9440" t="s">
        <v>236</v>
      </c>
      <c r="D9440" t="s">
        <v>75</v>
      </c>
      <c r="E9440" t="s">
        <v>378</v>
      </c>
      <c r="F9440" t="s">
        <v>59</v>
      </c>
    </row>
    <row r="9441" spans="1:6" x14ac:dyDescent="0.25">
      <c r="A9441" s="1">
        <v>44680.375</v>
      </c>
      <c r="B9441">
        <v>502.355262756348</v>
      </c>
      <c r="C9441" t="s">
        <v>259</v>
      </c>
      <c r="D9441" t="s">
        <v>105</v>
      </c>
      <c r="E9441" t="s">
        <v>379</v>
      </c>
      <c r="F9441" t="s">
        <v>59</v>
      </c>
    </row>
    <row r="9442" spans="1:6" x14ac:dyDescent="0.25">
      <c r="A9442" s="1">
        <v>44680.416666666701</v>
      </c>
      <c r="B9442">
        <v>580.72522735595703</v>
      </c>
      <c r="C9442" t="s">
        <v>340</v>
      </c>
      <c r="D9442" t="s">
        <v>107</v>
      </c>
      <c r="E9442" t="s">
        <v>407</v>
      </c>
      <c r="F9442" t="s">
        <v>59</v>
      </c>
    </row>
    <row r="9443" spans="1:6" x14ac:dyDescent="0.25">
      <c r="A9443" s="1">
        <v>44680.458333333299</v>
      </c>
      <c r="B9443">
        <v>612.83969402313198</v>
      </c>
      <c r="C9443" t="s">
        <v>380</v>
      </c>
      <c r="D9443" t="s">
        <v>271</v>
      </c>
      <c r="E9443" t="s">
        <v>379</v>
      </c>
      <c r="F9443" t="s">
        <v>59</v>
      </c>
    </row>
    <row r="9444" spans="1:6" x14ac:dyDescent="0.25">
      <c r="A9444" s="1">
        <v>44680.5</v>
      </c>
      <c r="B9444">
        <v>605.75954246520996</v>
      </c>
      <c r="C9444" t="s">
        <v>238</v>
      </c>
      <c r="D9444" t="s">
        <v>251</v>
      </c>
      <c r="E9444" t="s">
        <v>405</v>
      </c>
      <c r="F9444" t="s">
        <v>59</v>
      </c>
    </row>
    <row r="9445" spans="1:6" x14ac:dyDescent="0.25">
      <c r="A9445" s="1">
        <v>44680.541666666701</v>
      </c>
      <c r="B9445">
        <v>588.08111381530796</v>
      </c>
      <c r="C9445" t="s">
        <v>229</v>
      </c>
      <c r="D9445" t="s">
        <v>250</v>
      </c>
      <c r="E9445" t="s">
        <v>379</v>
      </c>
      <c r="F9445" t="s">
        <v>59</v>
      </c>
    </row>
    <row r="9446" spans="1:6" x14ac:dyDescent="0.25">
      <c r="A9446" s="1">
        <v>44680.583333333299</v>
      </c>
      <c r="B9446">
        <v>600.48600196838402</v>
      </c>
      <c r="C9446" t="s">
        <v>25</v>
      </c>
      <c r="D9446" t="s">
        <v>245</v>
      </c>
      <c r="E9446" t="s">
        <v>404</v>
      </c>
      <c r="F9446" t="s">
        <v>59</v>
      </c>
    </row>
    <row r="9447" spans="1:6" x14ac:dyDescent="0.25">
      <c r="A9447" s="1">
        <v>44680.625</v>
      </c>
      <c r="B9447">
        <v>591.27345943450905</v>
      </c>
      <c r="C9447" t="s">
        <v>289</v>
      </c>
      <c r="D9447" t="s">
        <v>243</v>
      </c>
      <c r="E9447" t="s">
        <v>376</v>
      </c>
      <c r="F9447" t="s">
        <v>59</v>
      </c>
    </row>
    <row r="9448" spans="1:6" x14ac:dyDescent="0.25">
      <c r="A9448" s="1">
        <v>44680.666666666701</v>
      </c>
      <c r="B9448">
        <v>580.74029254913296</v>
      </c>
      <c r="C9448" t="s">
        <v>289</v>
      </c>
      <c r="D9448" t="s">
        <v>243</v>
      </c>
      <c r="E9448" t="s">
        <v>337</v>
      </c>
      <c r="F9448" t="s">
        <v>59</v>
      </c>
    </row>
    <row r="9449" spans="1:6" x14ac:dyDescent="0.25">
      <c r="A9449" s="1">
        <v>44680.708333333299</v>
      </c>
      <c r="B9449">
        <v>605.83166599273704</v>
      </c>
      <c r="C9449" t="s">
        <v>358</v>
      </c>
      <c r="D9449" t="s">
        <v>273</v>
      </c>
      <c r="E9449" t="s">
        <v>434</v>
      </c>
      <c r="F9449" t="s">
        <v>59</v>
      </c>
    </row>
    <row r="9450" spans="1:6" x14ac:dyDescent="0.25">
      <c r="A9450" s="1">
        <v>44680.75</v>
      </c>
      <c r="B9450">
        <v>614.73386764526401</v>
      </c>
      <c r="C9450" t="s">
        <v>278</v>
      </c>
      <c r="D9450" t="s">
        <v>273</v>
      </c>
      <c r="E9450" t="s">
        <v>428</v>
      </c>
      <c r="F9450" t="s">
        <v>59</v>
      </c>
    </row>
    <row r="9451" spans="1:6" x14ac:dyDescent="0.25">
      <c r="A9451" s="1">
        <v>44680.791666666701</v>
      </c>
      <c r="B9451">
        <v>624.45205497741699</v>
      </c>
      <c r="C9451" t="s">
        <v>280</v>
      </c>
      <c r="D9451" t="s">
        <v>251</v>
      </c>
      <c r="E9451" t="s">
        <v>343</v>
      </c>
      <c r="F9451" t="s">
        <v>59</v>
      </c>
    </row>
    <row r="9452" spans="1:6" x14ac:dyDescent="0.25">
      <c r="A9452" s="1">
        <v>44680.833333333299</v>
      </c>
      <c r="B9452">
        <v>640.31040954589798</v>
      </c>
      <c r="C9452" t="s">
        <v>228</v>
      </c>
      <c r="D9452" t="s">
        <v>105</v>
      </c>
      <c r="E9452" t="s">
        <v>336</v>
      </c>
      <c r="F9452" t="s">
        <v>59</v>
      </c>
    </row>
    <row r="9453" spans="1:6" x14ac:dyDescent="0.25">
      <c r="A9453" s="1">
        <v>44680.875</v>
      </c>
      <c r="B9453">
        <v>503.64496421813999</v>
      </c>
      <c r="C9453" t="s">
        <v>364</v>
      </c>
      <c r="D9453" t="s">
        <v>102</v>
      </c>
      <c r="E9453" t="s">
        <v>376</v>
      </c>
      <c r="F9453" t="s">
        <v>59</v>
      </c>
    </row>
    <row r="9454" spans="1:6" x14ac:dyDescent="0.25">
      <c r="A9454" s="1">
        <v>44680.916666666701</v>
      </c>
      <c r="B9454">
        <v>356.082960009575</v>
      </c>
      <c r="C9454" t="s">
        <v>354</v>
      </c>
      <c r="D9454" t="s">
        <v>80</v>
      </c>
      <c r="E9454" t="s">
        <v>431</v>
      </c>
      <c r="F9454" t="s">
        <v>59</v>
      </c>
    </row>
    <row r="9455" spans="1:6" x14ac:dyDescent="0.25">
      <c r="A9455" s="1">
        <v>44680.958333333299</v>
      </c>
      <c r="B9455">
        <v>283.68714451789901</v>
      </c>
      <c r="C9455" t="s">
        <v>230</v>
      </c>
      <c r="D9455" t="s">
        <v>115</v>
      </c>
      <c r="E9455" t="s">
        <v>377</v>
      </c>
      <c r="F9455" t="s">
        <v>59</v>
      </c>
    </row>
    <row r="9456" spans="1:6" x14ac:dyDescent="0.25">
      <c r="A9456" s="1">
        <v>44681</v>
      </c>
      <c r="B9456">
        <v>222.68737816810599</v>
      </c>
      <c r="C9456" t="s">
        <v>230</v>
      </c>
      <c r="D9456" t="s">
        <v>91</v>
      </c>
      <c r="E9456" t="s">
        <v>430</v>
      </c>
      <c r="F9456" t="s">
        <v>92</v>
      </c>
    </row>
    <row r="9457" spans="1:6" x14ac:dyDescent="0.25">
      <c r="A9457" s="1">
        <v>44681.041666666701</v>
      </c>
      <c r="B9457">
        <v>193.048801541328</v>
      </c>
      <c r="C9457" t="s">
        <v>284</v>
      </c>
      <c r="D9457" t="s">
        <v>110</v>
      </c>
      <c r="E9457" t="s">
        <v>414</v>
      </c>
      <c r="F9457" t="s">
        <v>92</v>
      </c>
    </row>
    <row r="9458" spans="1:6" x14ac:dyDescent="0.25">
      <c r="A9458" s="1">
        <v>44681.083333333299</v>
      </c>
      <c r="B9458">
        <v>174.507554888725</v>
      </c>
      <c r="C9458" t="s">
        <v>238</v>
      </c>
      <c r="D9458" t="s">
        <v>110</v>
      </c>
      <c r="E9458" t="s">
        <v>461</v>
      </c>
      <c r="F9458" t="s">
        <v>92</v>
      </c>
    </row>
    <row r="9459" spans="1:6" x14ac:dyDescent="0.25">
      <c r="A9459" s="1">
        <v>44681.125</v>
      </c>
      <c r="B9459">
        <v>175.054715871811</v>
      </c>
      <c r="C9459" t="s">
        <v>380</v>
      </c>
      <c r="D9459" t="s">
        <v>110</v>
      </c>
      <c r="E9459" t="s">
        <v>244</v>
      </c>
      <c r="F9459" t="s">
        <v>92</v>
      </c>
    </row>
    <row r="9460" spans="1:6" x14ac:dyDescent="0.25">
      <c r="A9460" s="1">
        <v>44681.166666666701</v>
      </c>
      <c r="B9460">
        <v>171.47678661346399</v>
      </c>
      <c r="C9460" t="s">
        <v>259</v>
      </c>
      <c r="D9460" t="s">
        <v>45</v>
      </c>
      <c r="E9460" t="s">
        <v>283</v>
      </c>
      <c r="F9460" t="s">
        <v>92</v>
      </c>
    </row>
    <row r="9461" spans="1:6" x14ac:dyDescent="0.25">
      <c r="A9461" s="1">
        <v>44681.208333333299</v>
      </c>
      <c r="B9461">
        <v>179.49075424671199</v>
      </c>
      <c r="C9461" t="s">
        <v>233</v>
      </c>
      <c r="D9461" t="s">
        <v>91</v>
      </c>
      <c r="E9461" t="s">
        <v>253</v>
      </c>
      <c r="F9461" t="s">
        <v>92</v>
      </c>
    </row>
    <row r="9462" spans="1:6" x14ac:dyDescent="0.25">
      <c r="A9462" s="1">
        <v>44681.25</v>
      </c>
      <c r="B9462">
        <v>197.31666123867001</v>
      </c>
      <c r="C9462" t="s">
        <v>267</v>
      </c>
      <c r="D9462" t="s">
        <v>112</v>
      </c>
      <c r="E9462" t="s">
        <v>64</v>
      </c>
      <c r="F9462" t="s">
        <v>92</v>
      </c>
    </row>
    <row r="9463" spans="1:6" x14ac:dyDescent="0.25">
      <c r="A9463" s="1">
        <v>44681.291666666701</v>
      </c>
      <c r="B9463">
        <v>228.30322134494801</v>
      </c>
      <c r="C9463" t="s">
        <v>284</v>
      </c>
      <c r="D9463" t="s">
        <v>115</v>
      </c>
      <c r="E9463" t="s">
        <v>237</v>
      </c>
      <c r="F9463" t="s">
        <v>92</v>
      </c>
    </row>
    <row r="9464" spans="1:6" x14ac:dyDescent="0.25">
      <c r="A9464" s="1">
        <v>44681.333333333299</v>
      </c>
      <c r="B9464">
        <v>256.27319133281702</v>
      </c>
      <c r="C9464" t="s">
        <v>425</v>
      </c>
      <c r="D9464" t="s">
        <v>125</v>
      </c>
      <c r="E9464" t="s">
        <v>237</v>
      </c>
      <c r="F9464" t="s">
        <v>92</v>
      </c>
    </row>
    <row r="9465" spans="1:6" x14ac:dyDescent="0.25">
      <c r="A9465" s="1">
        <v>44681.375</v>
      </c>
      <c r="B9465">
        <v>51.293161749839797</v>
      </c>
      <c r="C9465" t="s">
        <v>284</v>
      </c>
      <c r="D9465" t="s">
        <v>87</v>
      </c>
      <c r="E9465" t="s">
        <v>283</v>
      </c>
      <c r="F9465" t="s">
        <v>92</v>
      </c>
    </row>
    <row r="9466" spans="1:6" x14ac:dyDescent="0.25">
      <c r="A9466" s="1">
        <v>44681.416666666701</v>
      </c>
      <c r="B9466">
        <v>438.86857771873503</v>
      </c>
      <c r="C9466" t="s">
        <v>380</v>
      </c>
      <c r="D9466" t="s">
        <v>125</v>
      </c>
      <c r="E9466" t="s">
        <v>258</v>
      </c>
      <c r="F9466" t="s">
        <v>92</v>
      </c>
    </row>
    <row r="9467" spans="1:6" x14ac:dyDescent="0.25">
      <c r="A9467" s="1">
        <v>44681.458333333299</v>
      </c>
      <c r="B9467">
        <v>658.61866950988804</v>
      </c>
      <c r="C9467" t="s">
        <v>359</v>
      </c>
      <c r="D9467" t="s">
        <v>45</v>
      </c>
      <c r="E9467" t="s">
        <v>268</v>
      </c>
      <c r="F9467" t="s">
        <v>92</v>
      </c>
    </row>
    <row r="9468" spans="1:6" x14ac:dyDescent="0.25">
      <c r="A9468" s="1">
        <v>44681.5</v>
      </c>
      <c r="B9468">
        <v>647.34124183654797</v>
      </c>
      <c r="C9468" t="s">
        <v>329</v>
      </c>
      <c r="D9468" t="s">
        <v>112</v>
      </c>
      <c r="E9468" t="s">
        <v>257</v>
      </c>
      <c r="F9468" t="s">
        <v>92</v>
      </c>
    </row>
    <row r="9469" spans="1:6" x14ac:dyDescent="0.25">
      <c r="A9469" s="1">
        <v>44681.541666666701</v>
      </c>
      <c r="B9469">
        <v>670.25994682312</v>
      </c>
      <c r="C9469" t="s">
        <v>13</v>
      </c>
      <c r="D9469" t="s">
        <v>105</v>
      </c>
      <c r="E9469" t="s">
        <v>287</v>
      </c>
      <c r="F9469" t="s">
        <v>92</v>
      </c>
    </row>
    <row r="9470" spans="1:6" x14ac:dyDescent="0.25">
      <c r="A9470" s="1">
        <v>44681.583333333299</v>
      </c>
      <c r="B9470">
        <v>674.66447067260697</v>
      </c>
      <c r="C9470" t="s">
        <v>356</v>
      </c>
      <c r="D9470" t="s">
        <v>107</v>
      </c>
      <c r="E9470" t="s">
        <v>58</v>
      </c>
      <c r="F9470" t="s">
        <v>92</v>
      </c>
    </row>
    <row r="9471" spans="1:6" x14ac:dyDescent="0.25">
      <c r="A9471" s="1">
        <v>44681.625</v>
      </c>
      <c r="B9471">
        <v>678.92183303832996</v>
      </c>
      <c r="C9471" t="s">
        <v>66</v>
      </c>
      <c r="D9471" t="s">
        <v>250</v>
      </c>
      <c r="E9471" t="s">
        <v>27</v>
      </c>
      <c r="F9471" t="s">
        <v>92</v>
      </c>
    </row>
    <row r="9472" spans="1:6" x14ac:dyDescent="0.25">
      <c r="A9472" s="1">
        <v>44681.666666666701</v>
      </c>
      <c r="B9472">
        <v>668.28081512451195</v>
      </c>
      <c r="C9472" t="s">
        <v>63</v>
      </c>
      <c r="D9472" t="s">
        <v>245</v>
      </c>
      <c r="E9472" t="s">
        <v>14</v>
      </c>
      <c r="F9472" t="s">
        <v>92</v>
      </c>
    </row>
    <row r="9473" spans="1:6" x14ac:dyDescent="0.25">
      <c r="A9473" s="1">
        <v>44681.708333333299</v>
      </c>
      <c r="B9473">
        <v>665.28104019165005</v>
      </c>
      <c r="C9473" t="s">
        <v>314</v>
      </c>
      <c r="D9473" t="s">
        <v>247</v>
      </c>
      <c r="E9473" t="s">
        <v>20</v>
      </c>
      <c r="F9473" t="s">
        <v>92</v>
      </c>
    </row>
    <row r="9474" spans="1:6" x14ac:dyDescent="0.25">
      <c r="A9474" s="1">
        <v>44681.75</v>
      </c>
      <c r="B9474">
        <v>678.11553573608398</v>
      </c>
      <c r="C9474" t="s">
        <v>323</v>
      </c>
      <c r="D9474" t="s">
        <v>242</v>
      </c>
      <c r="E9474" t="s">
        <v>20</v>
      </c>
      <c r="F9474" t="s">
        <v>92</v>
      </c>
    </row>
    <row r="9475" spans="1:6" x14ac:dyDescent="0.25">
      <c r="A9475" s="1">
        <v>44681.791666666701</v>
      </c>
      <c r="B9475">
        <v>673.99281215667702</v>
      </c>
      <c r="C9475" t="s">
        <v>227</v>
      </c>
      <c r="D9475" t="s">
        <v>105</v>
      </c>
      <c r="E9475" t="s">
        <v>17</v>
      </c>
      <c r="F9475" t="s">
        <v>92</v>
      </c>
    </row>
    <row r="9476" spans="1:6" x14ac:dyDescent="0.25">
      <c r="A9476" s="1">
        <v>44681.833333333299</v>
      </c>
      <c r="B9476">
        <v>629.89762496948197</v>
      </c>
      <c r="C9476" t="s">
        <v>229</v>
      </c>
      <c r="D9476" t="s">
        <v>112</v>
      </c>
      <c r="E9476" t="s">
        <v>29</v>
      </c>
      <c r="F9476" t="s">
        <v>92</v>
      </c>
    </row>
    <row r="9477" spans="1:6" x14ac:dyDescent="0.25">
      <c r="A9477" s="1">
        <v>44681.875</v>
      </c>
      <c r="B9477">
        <v>518.95565891265903</v>
      </c>
      <c r="C9477" t="s">
        <v>238</v>
      </c>
      <c r="D9477" t="s">
        <v>37</v>
      </c>
      <c r="E9477" t="s">
        <v>78</v>
      </c>
      <c r="F9477" t="s">
        <v>92</v>
      </c>
    </row>
    <row r="9478" spans="1:6" x14ac:dyDescent="0.25">
      <c r="A9478" s="1">
        <v>44681.916666666701</v>
      </c>
      <c r="B9478">
        <v>427.22933197021501</v>
      </c>
      <c r="C9478" t="s">
        <v>342</v>
      </c>
      <c r="D9478" t="s">
        <v>42</v>
      </c>
      <c r="E9478" t="s">
        <v>62</v>
      </c>
      <c r="F9478" t="s">
        <v>92</v>
      </c>
    </row>
    <row r="9479" spans="1:6" x14ac:dyDescent="0.25">
      <c r="A9479" s="1">
        <v>44681.958333333299</v>
      </c>
      <c r="B9479">
        <v>363.53887188434601</v>
      </c>
      <c r="C9479" t="s">
        <v>261</v>
      </c>
      <c r="D9479" t="s">
        <v>31</v>
      </c>
      <c r="E9479" t="s">
        <v>68</v>
      </c>
      <c r="F9479" t="s">
        <v>92</v>
      </c>
    </row>
    <row r="9480" spans="1:6" x14ac:dyDescent="0.25">
      <c r="A9480" s="1">
        <v>44682</v>
      </c>
      <c r="B9480">
        <v>238.19728469848599</v>
      </c>
      <c r="C9480" t="s">
        <v>262</v>
      </c>
      <c r="D9480" t="s">
        <v>54</v>
      </c>
      <c r="E9480" t="s">
        <v>73</v>
      </c>
      <c r="F9480" t="s">
        <v>116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adiav</dc:creator>
  <cp:lastModifiedBy>Usuario</cp:lastModifiedBy>
  <dcterms:created xsi:type="dcterms:W3CDTF">2022-09-27T15:41:07Z</dcterms:created>
  <dcterms:modified xsi:type="dcterms:W3CDTF">2022-09-28T00:27:55Z</dcterms:modified>
</cp:coreProperties>
</file>