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CF1FCD37-E740-41F9-BF39-A8CAA562BB9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<sst xmlns="http://schemas.openxmlformats.org/spreadsheetml/2006/main" count="2" uniqueCount="2">
  <si>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تاريخ الصيانة</t>
  </si>
  <si>
    <t>رقم العداد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</si>
</sst>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rial"/>
      <family val="2"/>
      <charset val="178"/>
      <scheme val="minor"/>
    </font>
    <font>
      <sz val="11"/>
      <color theme="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14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01"/>
  <sheetViews>
    <sheetView rightToLeft="1" tabSelected="1" workbookViewId="0">
      <selection activeCell="E10" sqref="E10"/>
    </sheetView>
  </sheetViews>
  <sheetFormatPr defaultRowHeight="13.8"/>
  <cols>
    <col min="1" max="1" width="26.296875" style="6" customWidth="1"/>
    <col min="2" max="2" width="9.8984375" bestFit="1" customWidth="1"/>
  </cols>
  <sheetData>
    <row r="1" spans="1:2">
      <c r="A1" s="1" t="s">
        <v>1</v>
      </c>
      <c r="B1" s="1" t="s">
        <v>0</v>
      </c>
    </row>
    <row r="2" spans="1:2">
      <c r="A2" s="2">
        <v>31589458</v>
      </c>
      <c r="B2" s="7">
        <v>46296</v>
      </c>
    </row>
    <row r="3" spans="1:2">
      <c r="A3" s="3">
        <v>31631589</v>
      </c>
      <c r="B3" s="7">
        <v>46296</v>
      </c>
    </row>
    <row r="4" spans="1:2">
      <c r="A4" s="2">
        <v>31348978</v>
      </c>
      <c r="B4" s="7">
        <v>46296</v>
      </c>
    </row>
    <row r="5" spans="1:2">
      <c r="A5" s="3">
        <v>31454769</v>
      </c>
      <c r="B5" s="7">
        <v>46296</v>
      </c>
    </row>
    <row r="6" spans="1:2">
      <c r="A6" s="2">
        <v>31491330</v>
      </c>
      <c r="B6" s="7">
        <v>46296</v>
      </c>
    </row>
    <row r="7" spans="1:2">
      <c r="A7" s="3">
        <v>31540287</v>
      </c>
      <c r="B7" s="7">
        <v>46296</v>
      </c>
    </row>
    <row r="8" spans="1:2">
      <c r="A8" s="2">
        <v>31427948</v>
      </c>
      <c r="B8" s="7">
        <v>46296</v>
      </c>
    </row>
    <row r="9" spans="1:2">
      <c r="A9" s="3">
        <v>31418375</v>
      </c>
      <c r="B9" s="7">
        <v>46296</v>
      </c>
    </row>
    <row r="10" spans="1:2">
      <c r="A10" s="2">
        <v>31353979</v>
      </c>
      <c r="B10" s="7">
        <v>46296</v>
      </c>
    </row>
    <row r="11" spans="1:2">
      <c r="A11" s="3">
        <v>31444655</v>
      </c>
      <c r="B11" s="7">
        <v>46296</v>
      </c>
    </row>
    <row r="12" spans="1:2">
      <c r="A12" s="2">
        <v>31428112</v>
      </c>
      <c r="B12" s="7">
        <v>46296</v>
      </c>
    </row>
    <row r="13" spans="1:2">
      <c r="A13" s="3">
        <v>31577636</v>
      </c>
      <c r="B13" s="7">
        <v>46296</v>
      </c>
    </row>
    <row r="14" spans="1:2">
      <c r="A14" s="2">
        <v>31295995</v>
      </c>
      <c r="B14" s="7">
        <v>46296</v>
      </c>
    </row>
    <row r="15" spans="1:2">
      <c r="A15" s="3">
        <v>31525470</v>
      </c>
      <c r="B15" s="7">
        <v>46296</v>
      </c>
    </row>
    <row r="16" spans="1:2">
      <c r="A16" s="2">
        <v>31606096</v>
      </c>
      <c r="B16" s="7">
        <v>46296</v>
      </c>
    </row>
    <row r="17" spans="1:2">
      <c r="A17" s="3">
        <v>31490745</v>
      </c>
      <c r="B17" s="7">
        <v>46296</v>
      </c>
    </row>
    <row r="18" spans="1:2">
      <c r="A18" s="2">
        <v>31407062</v>
      </c>
      <c r="B18" s="7">
        <v>46296</v>
      </c>
    </row>
    <row r="19" spans="1:2">
      <c r="A19" s="3">
        <v>31293467</v>
      </c>
      <c r="B19" s="7">
        <v>46296</v>
      </c>
    </row>
    <row r="20" spans="1:2">
      <c r="A20" s="2">
        <v>31296623</v>
      </c>
      <c r="B20" s="7">
        <v>46296</v>
      </c>
    </row>
    <row r="21" spans="1:2">
      <c r="A21" s="3">
        <v>31360774</v>
      </c>
      <c r="B21" s="7">
        <v>46296</v>
      </c>
    </row>
    <row r="22" spans="1:2">
      <c r="A22" s="2">
        <v>31523861</v>
      </c>
      <c r="B22" s="7">
        <v>46296</v>
      </c>
    </row>
    <row r="23" spans="1:2">
      <c r="A23" s="3">
        <v>31494263</v>
      </c>
      <c r="B23" s="7">
        <v>46296</v>
      </c>
    </row>
    <row r="24" spans="1:2">
      <c r="A24" s="2">
        <v>31434214</v>
      </c>
      <c r="B24" s="7">
        <v>46296</v>
      </c>
    </row>
    <row r="25" spans="1:2">
      <c r="A25" s="3">
        <v>31406301</v>
      </c>
      <c r="B25" s="7">
        <v>46296</v>
      </c>
    </row>
    <row r="26" spans="1:2">
      <c r="A26" s="2">
        <v>31337649</v>
      </c>
      <c r="B26" s="7">
        <v>46296</v>
      </c>
    </row>
    <row r="27" spans="1:2">
      <c r="A27" s="3">
        <v>31448470</v>
      </c>
      <c r="B27" s="7">
        <v>46296</v>
      </c>
    </row>
    <row r="28" spans="1:2">
      <c r="A28" s="2">
        <v>31455302</v>
      </c>
      <c r="B28" s="7">
        <v>46296</v>
      </c>
    </row>
    <row r="29" spans="1:2">
      <c r="A29" s="3">
        <v>31505481</v>
      </c>
      <c r="B29" s="7">
        <v>46296</v>
      </c>
    </row>
    <row r="30" spans="1:2">
      <c r="A30" s="2">
        <v>31440275</v>
      </c>
      <c r="B30" s="7">
        <v>46296</v>
      </c>
    </row>
    <row r="31" spans="1:2">
      <c r="A31" s="3">
        <v>31658575</v>
      </c>
      <c r="B31" s="7">
        <v>46296</v>
      </c>
    </row>
    <row r="32" spans="1:2">
      <c r="A32" s="2">
        <v>31522331</v>
      </c>
      <c r="B32" s="7">
        <v>46296</v>
      </c>
    </row>
    <row r="33" spans="1:2">
      <c r="A33" s="3">
        <v>31373238</v>
      </c>
      <c r="B33" s="7">
        <v>46296</v>
      </c>
    </row>
    <row r="34" spans="1:2">
      <c r="A34" s="2">
        <v>31593294</v>
      </c>
      <c r="B34" s="7">
        <v>46296</v>
      </c>
    </row>
    <row r="35" spans="1:2">
      <c r="A35" s="3">
        <v>31336603</v>
      </c>
      <c r="B35" s="7">
        <v>46296</v>
      </c>
    </row>
    <row r="36" spans="1:2">
      <c r="A36" s="2">
        <v>31676357</v>
      </c>
      <c r="B36" s="7">
        <v>46296</v>
      </c>
    </row>
    <row r="37" spans="1:2">
      <c r="A37" s="3">
        <v>31652273</v>
      </c>
      <c r="B37" s="7">
        <v>46296</v>
      </c>
    </row>
    <row r="38" spans="1:2">
      <c r="A38" s="2">
        <v>31512873</v>
      </c>
      <c r="B38" s="7">
        <v>46296</v>
      </c>
    </row>
    <row r="39" spans="1:2">
      <c r="A39" s="3">
        <v>31647937</v>
      </c>
      <c r="B39" s="7">
        <v>46296</v>
      </c>
    </row>
    <row r="40" spans="1:2">
      <c r="A40" s="2">
        <v>31351836</v>
      </c>
      <c r="B40" s="7">
        <v>46296</v>
      </c>
    </row>
    <row r="41" spans="1:2">
      <c r="A41" s="3">
        <v>31506646</v>
      </c>
      <c r="B41" s="7">
        <v>46296</v>
      </c>
    </row>
    <row r="42" spans="1:2">
      <c r="A42" s="2">
        <v>31601098</v>
      </c>
      <c r="B42" s="7">
        <v>46296</v>
      </c>
    </row>
    <row r="43" spans="1:2">
      <c r="A43" s="3">
        <v>31337690</v>
      </c>
      <c r="B43" s="7">
        <v>46296</v>
      </c>
    </row>
    <row r="44" spans="1:2">
      <c r="A44" s="2">
        <v>31350018</v>
      </c>
      <c r="B44" s="7">
        <v>46296</v>
      </c>
    </row>
    <row r="45" spans="1:2">
      <c r="A45" s="3">
        <v>31535880</v>
      </c>
      <c r="B45" s="7">
        <v>46296</v>
      </c>
    </row>
    <row r="46" spans="1:2">
      <c r="A46" s="2">
        <v>31516555</v>
      </c>
      <c r="B46" s="7">
        <v>46296</v>
      </c>
    </row>
    <row r="47" spans="1:2">
      <c r="A47" s="3">
        <v>31368261</v>
      </c>
      <c r="B47" s="7">
        <v>46296</v>
      </c>
    </row>
    <row r="48" spans="1:2">
      <c r="A48" s="2">
        <v>31687855</v>
      </c>
      <c r="B48" s="7">
        <v>46296</v>
      </c>
    </row>
    <row r="49" spans="1:2">
      <c r="A49" s="3">
        <v>31557869</v>
      </c>
      <c r="B49" s="7">
        <v>46296</v>
      </c>
    </row>
    <row r="50" spans="1:2">
      <c r="A50" s="2">
        <v>31416155</v>
      </c>
      <c r="B50" s="7">
        <v>46296</v>
      </c>
    </row>
    <row r="51" spans="1:2">
      <c r="A51" s="3">
        <v>31437158</v>
      </c>
      <c r="B51" s="7">
        <v>46296</v>
      </c>
    </row>
    <row r="52" spans="1:2">
      <c r="A52" s="2">
        <v>31446143</v>
      </c>
      <c r="B52" s="7">
        <v>46296</v>
      </c>
    </row>
    <row r="53" spans="1:2">
      <c r="A53" s="3">
        <v>31401682</v>
      </c>
      <c r="B53" s="7">
        <v>46296</v>
      </c>
    </row>
    <row r="54" spans="1:2">
      <c r="A54" s="2">
        <v>31433570</v>
      </c>
      <c r="B54" s="7">
        <v>46296</v>
      </c>
    </row>
    <row r="55" spans="1:2">
      <c r="A55" s="3">
        <v>31598041</v>
      </c>
      <c r="B55" s="7">
        <v>46296</v>
      </c>
    </row>
    <row r="56" spans="1:2">
      <c r="A56" s="2">
        <v>31491793</v>
      </c>
      <c r="B56" s="7">
        <v>46296</v>
      </c>
    </row>
    <row r="57" spans="1:2">
      <c r="A57" s="3">
        <v>31291681</v>
      </c>
      <c r="B57" s="7">
        <v>46296</v>
      </c>
    </row>
    <row r="58" spans="1:2">
      <c r="A58" s="2">
        <v>31509974</v>
      </c>
      <c r="B58" s="7">
        <v>46296</v>
      </c>
    </row>
    <row r="59" spans="1:2">
      <c r="A59" s="3">
        <v>31518781</v>
      </c>
      <c r="B59" s="7">
        <v>46296</v>
      </c>
    </row>
    <row r="60" spans="1:2">
      <c r="A60" s="2">
        <v>31435402</v>
      </c>
      <c r="B60" s="7">
        <v>46296</v>
      </c>
    </row>
    <row r="61" spans="1:2">
      <c r="A61" s="3">
        <v>31680378</v>
      </c>
      <c r="B61" s="7">
        <v>46296</v>
      </c>
    </row>
    <row r="62" spans="1:2">
      <c r="A62" s="2">
        <v>31334432</v>
      </c>
      <c r="B62" s="7">
        <v>46296</v>
      </c>
    </row>
    <row r="63" spans="1:2">
      <c r="A63" s="3">
        <v>31318166</v>
      </c>
      <c r="B63" s="7">
        <v>46296</v>
      </c>
    </row>
    <row r="64" spans="1:2">
      <c r="A64" s="2">
        <v>31458871</v>
      </c>
      <c r="B64" s="7">
        <v>46296</v>
      </c>
    </row>
    <row r="65" spans="1:2">
      <c r="A65" s="3">
        <v>31577111</v>
      </c>
      <c r="B65" s="7">
        <v>46296</v>
      </c>
    </row>
    <row r="66" spans="1:2">
      <c r="A66" s="2">
        <v>31435214</v>
      </c>
      <c r="B66" s="7">
        <v>46296</v>
      </c>
    </row>
    <row r="67" spans="1:2">
      <c r="A67" s="3">
        <v>31354605</v>
      </c>
      <c r="B67" s="7">
        <v>46296</v>
      </c>
    </row>
    <row r="68" spans="1:2">
      <c r="A68" s="2">
        <v>31565008</v>
      </c>
      <c r="B68" s="7">
        <v>46296</v>
      </c>
    </row>
    <row r="69" spans="1:2">
      <c r="A69" s="3">
        <v>31417191</v>
      </c>
      <c r="B69" s="7">
        <v>46296</v>
      </c>
    </row>
    <row r="70" spans="1:2">
      <c r="A70" s="2">
        <v>31304607</v>
      </c>
      <c r="B70" s="7">
        <v>46296</v>
      </c>
    </row>
    <row r="71" spans="1:2">
      <c r="A71" s="3">
        <v>31520522</v>
      </c>
      <c r="B71" s="7">
        <v>46296</v>
      </c>
    </row>
    <row r="72" spans="1:2">
      <c r="A72" s="2">
        <v>31342016</v>
      </c>
      <c r="B72" s="7">
        <v>46296</v>
      </c>
    </row>
    <row r="73" spans="1:2">
      <c r="A73" s="3">
        <v>31509764</v>
      </c>
      <c r="B73" s="7">
        <v>46296</v>
      </c>
    </row>
    <row r="74" spans="1:2">
      <c r="A74" s="2">
        <v>31374827</v>
      </c>
      <c r="B74" s="7">
        <v>46296</v>
      </c>
    </row>
    <row r="75" spans="1:2">
      <c r="A75" s="3">
        <v>31438089</v>
      </c>
      <c r="B75" s="7">
        <v>46296</v>
      </c>
    </row>
    <row r="76" spans="1:2">
      <c r="A76" s="2">
        <v>31352794</v>
      </c>
      <c r="B76" s="7">
        <v>46296</v>
      </c>
    </row>
    <row r="77" spans="1:2">
      <c r="A77" s="3">
        <v>31459976</v>
      </c>
      <c r="B77" s="7">
        <v>46296</v>
      </c>
    </row>
    <row r="78" spans="1:2">
      <c r="A78" s="2">
        <v>31508480</v>
      </c>
      <c r="B78" s="7">
        <v>46296</v>
      </c>
    </row>
    <row r="79" spans="1:2">
      <c r="A79" s="3">
        <v>31341818</v>
      </c>
      <c r="B79" s="7">
        <v>46296</v>
      </c>
    </row>
    <row r="80" spans="1:2">
      <c r="A80" s="2">
        <v>31604495</v>
      </c>
      <c r="B80" s="7">
        <v>46296</v>
      </c>
    </row>
    <row r="81" spans="1:2">
      <c r="A81" s="3">
        <v>31314546</v>
      </c>
      <c r="B81" s="7">
        <v>46296</v>
      </c>
    </row>
    <row r="82" spans="1:2">
      <c r="A82" s="2">
        <v>31353750</v>
      </c>
      <c r="B82" s="7">
        <v>46296</v>
      </c>
    </row>
    <row r="83" spans="1:2">
      <c r="A83" s="3">
        <v>31405989</v>
      </c>
      <c r="B83" s="7">
        <v>46296</v>
      </c>
    </row>
    <row r="84" spans="1:2">
      <c r="A84" s="2">
        <v>31501785</v>
      </c>
      <c r="B84" s="7">
        <v>46296</v>
      </c>
    </row>
    <row r="85" spans="1:2">
      <c r="A85" s="3">
        <v>31510830</v>
      </c>
      <c r="B85" s="7">
        <v>46296</v>
      </c>
    </row>
    <row r="86" spans="1:2">
      <c r="A86" s="2">
        <v>31399322</v>
      </c>
      <c r="B86" s="7">
        <v>46296</v>
      </c>
    </row>
    <row r="87" spans="1:2">
      <c r="A87" s="3">
        <v>31325326</v>
      </c>
      <c r="B87" s="7">
        <v>46296</v>
      </c>
    </row>
    <row r="88" spans="1:2">
      <c r="A88" s="2">
        <v>31288109</v>
      </c>
      <c r="B88" s="7">
        <v>46296</v>
      </c>
    </row>
    <row r="89" spans="1:2">
      <c r="A89" s="3">
        <v>31541572</v>
      </c>
      <c r="B89" s="7">
        <v>46296</v>
      </c>
    </row>
    <row r="90" spans="1:2">
      <c r="A90" s="2">
        <v>31331746</v>
      </c>
      <c r="B90" s="7">
        <v>46296</v>
      </c>
    </row>
    <row r="91" spans="1:2">
      <c r="A91" s="3">
        <v>31331742</v>
      </c>
      <c r="B91" s="7">
        <v>46296</v>
      </c>
    </row>
    <row r="92" spans="1:2">
      <c r="A92" s="2">
        <v>31308289</v>
      </c>
      <c r="B92" s="7">
        <v>46296</v>
      </c>
    </row>
    <row r="93" spans="1:2">
      <c r="A93" s="3">
        <v>31332555</v>
      </c>
      <c r="B93" s="7">
        <v>46296</v>
      </c>
    </row>
    <row r="94" spans="1:2">
      <c r="A94" s="2">
        <v>31545299</v>
      </c>
      <c r="B94" s="7">
        <v>46296</v>
      </c>
    </row>
    <row r="95" spans="1:2">
      <c r="A95" s="3">
        <v>31446695</v>
      </c>
      <c r="B95" s="7">
        <v>46296</v>
      </c>
    </row>
    <row r="96" spans="1:2">
      <c r="A96" s="2">
        <v>31442360</v>
      </c>
      <c r="B96" s="7">
        <v>46296</v>
      </c>
    </row>
    <row r="97" spans="1:2">
      <c r="A97" s="3">
        <v>31489775</v>
      </c>
      <c r="B97" s="7">
        <v>46296</v>
      </c>
    </row>
    <row r="98" spans="1:2">
      <c r="A98" s="2">
        <v>31325450</v>
      </c>
      <c r="B98" s="7">
        <v>46296</v>
      </c>
    </row>
    <row r="99" spans="1:2">
      <c r="A99" s="3">
        <v>31357581</v>
      </c>
      <c r="B99" s="7">
        <v>46296</v>
      </c>
    </row>
    <row r="100" spans="1:2">
      <c r="A100" s="2">
        <v>31697985</v>
      </c>
      <c r="B100" s="7">
        <v>46296</v>
      </c>
    </row>
    <row r="101" spans="1:2">
      <c r="A101" s="3">
        <v>31517751</v>
      </c>
      <c r="B101" s="7">
        <v>46296</v>
      </c>
    </row>
    <row r="102" spans="1:2">
      <c r="A102" s="2">
        <v>31603002</v>
      </c>
      <c r="B102" s="7">
        <v>46296</v>
      </c>
    </row>
    <row r="103" spans="1:2">
      <c r="A103" s="3">
        <v>31472325</v>
      </c>
      <c r="B103" s="7">
        <v>46296</v>
      </c>
    </row>
    <row r="104" spans="1:2">
      <c r="A104" s="2">
        <v>31640832</v>
      </c>
      <c r="B104" s="7">
        <v>46296</v>
      </c>
    </row>
    <row r="105" spans="1:2">
      <c r="A105" s="3">
        <v>31363446</v>
      </c>
      <c r="B105" s="7">
        <v>46296</v>
      </c>
    </row>
    <row r="106" spans="1:2">
      <c r="A106" s="2">
        <v>31430829</v>
      </c>
      <c r="B106" s="7">
        <v>46296</v>
      </c>
    </row>
    <row r="107" spans="1:2">
      <c r="A107" s="3">
        <v>31443407</v>
      </c>
      <c r="B107" s="7">
        <v>46296</v>
      </c>
    </row>
    <row r="108" spans="1:2">
      <c r="A108" s="2">
        <v>31387974</v>
      </c>
      <c r="B108" s="7">
        <v>46296</v>
      </c>
    </row>
    <row r="109" spans="1:2">
      <c r="A109" s="3">
        <v>31508727</v>
      </c>
      <c r="B109" s="7">
        <v>46296</v>
      </c>
    </row>
    <row r="110" spans="1:2">
      <c r="A110" s="2">
        <v>31460761</v>
      </c>
      <c r="B110" s="7">
        <v>46296</v>
      </c>
    </row>
    <row r="111" spans="1:2">
      <c r="A111" s="3">
        <v>31520981</v>
      </c>
      <c r="B111" s="7">
        <v>46296</v>
      </c>
    </row>
    <row r="112" spans="1:2">
      <c r="A112" s="2">
        <v>31561098</v>
      </c>
      <c r="B112" s="7">
        <v>46296</v>
      </c>
    </row>
    <row r="113" spans="1:2">
      <c r="A113" s="3">
        <v>31291739</v>
      </c>
      <c r="B113" s="7">
        <v>46296</v>
      </c>
    </row>
    <row r="114" spans="1:2">
      <c r="A114" s="2">
        <v>31442077</v>
      </c>
      <c r="B114" s="7">
        <v>46296</v>
      </c>
    </row>
    <row r="115" spans="1:2">
      <c r="A115" s="3">
        <v>31400900</v>
      </c>
      <c r="B115" s="7">
        <v>46296</v>
      </c>
    </row>
    <row r="116" spans="1:2">
      <c r="A116" s="2">
        <v>31557603</v>
      </c>
      <c r="B116" s="7">
        <v>46296</v>
      </c>
    </row>
    <row r="117" spans="1:2">
      <c r="A117" s="3">
        <v>31344363</v>
      </c>
      <c r="B117" s="7">
        <v>46296</v>
      </c>
    </row>
    <row r="118" spans="1:2">
      <c r="A118" s="2">
        <v>31511842</v>
      </c>
      <c r="B118" s="7">
        <v>46296</v>
      </c>
    </row>
    <row r="119" spans="1:2">
      <c r="A119" s="3">
        <v>31392141</v>
      </c>
      <c r="B119" s="7">
        <v>46296</v>
      </c>
    </row>
    <row r="120" spans="1:2">
      <c r="A120" s="2">
        <v>31490641</v>
      </c>
      <c r="B120" s="7">
        <v>46296</v>
      </c>
    </row>
    <row r="121" spans="1:2">
      <c r="A121" s="3">
        <v>31308081</v>
      </c>
      <c r="B121" s="7">
        <v>46296</v>
      </c>
    </row>
    <row r="122" spans="1:2">
      <c r="A122" s="2">
        <v>31389731</v>
      </c>
      <c r="B122" s="7">
        <v>46296</v>
      </c>
    </row>
    <row r="123" spans="1:2">
      <c r="A123" s="3">
        <v>31384931</v>
      </c>
      <c r="B123" s="7">
        <v>46296</v>
      </c>
    </row>
    <row r="124" spans="1:2">
      <c r="A124" s="2">
        <v>31353371</v>
      </c>
      <c r="B124" s="7">
        <v>46296</v>
      </c>
    </row>
    <row r="125" spans="1:2">
      <c r="A125" s="3">
        <v>31627706</v>
      </c>
      <c r="B125" s="7">
        <v>46296</v>
      </c>
    </row>
    <row r="126" spans="1:2">
      <c r="A126" s="2">
        <v>31535337</v>
      </c>
      <c r="B126" s="7">
        <v>46296</v>
      </c>
    </row>
    <row r="127" spans="1:2">
      <c r="A127" s="3">
        <v>31452181</v>
      </c>
      <c r="B127" s="7">
        <v>46296</v>
      </c>
    </row>
    <row r="128" spans="1:2">
      <c r="A128" s="2">
        <v>31509989</v>
      </c>
      <c r="B128" s="7">
        <v>46296</v>
      </c>
    </row>
    <row r="129" spans="1:2">
      <c r="A129" s="3">
        <v>31457856</v>
      </c>
      <c r="B129" s="7">
        <v>46296</v>
      </c>
    </row>
    <row r="130" spans="1:2">
      <c r="A130" s="2">
        <v>31614753</v>
      </c>
      <c r="B130" s="7">
        <v>46296</v>
      </c>
    </row>
    <row r="131" spans="1:2">
      <c r="A131" s="3">
        <v>31654160</v>
      </c>
      <c r="B131" s="7">
        <v>46296</v>
      </c>
    </row>
    <row r="132" spans="1:2">
      <c r="A132" s="2">
        <v>31490881</v>
      </c>
      <c r="B132" s="7">
        <v>46296</v>
      </c>
    </row>
    <row r="133" spans="1:2">
      <c r="A133" s="3">
        <v>31530132</v>
      </c>
      <c r="B133" s="7">
        <v>46296</v>
      </c>
    </row>
    <row r="134" spans="1:2">
      <c r="A134" s="2">
        <v>31502039</v>
      </c>
      <c r="B134" s="7">
        <v>46296</v>
      </c>
    </row>
    <row r="135" spans="1:2">
      <c r="A135" s="3">
        <v>31706859</v>
      </c>
      <c r="B135" s="7">
        <v>46296</v>
      </c>
    </row>
    <row r="136" spans="1:2">
      <c r="A136" s="2">
        <v>31313332</v>
      </c>
      <c r="B136" s="7">
        <v>46296</v>
      </c>
    </row>
    <row r="137" spans="1:2">
      <c r="A137" s="3">
        <v>31587045</v>
      </c>
      <c r="B137" s="7">
        <v>46296</v>
      </c>
    </row>
    <row r="138" spans="1:2">
      <c r="A138" s="2">
        <v>31306723</v>
      </c>
      <c r="B138" s="7">
        <v>46296</v>
      </c>
    </row>
    <row r="139" spans="1:2">
      <c r="A139" s="3">
        <v>31500792</v>
      </c>
      <c r="B139" s="7">
        <v>46296</v>
      </c>
    </row>
    <row r="140" spans="1:2">
      <c r="A140" s="2">
        <v>31455589</v>
      </c>
      <c r="B140" s="7">
        <v>46296</v>
      </c>
    </row>
    <row r="141" spans="1:2">
      <c r="A141" s="3">
        <v>31341033</v>
      </c>
      <c r="B141" s="7">
        <v>46296</v>
      </c>
    </row>
    <row r="142" spans="1:2">
      <c r="A142" s="2">
        <v>31426795</v>
      </c>
      <c r="B142" s="7">
        <v>46296</v>
      </c>
    </row>
    <row r="143" spans="1:2">
      <c r="A143" s="3">
        <v>31663914</v>
      </c>
      <c r="B143" s="7">
        <v>46296</v>
      </c>
    </row>
    <row r="144" spans="1:2">
      <c r="A144" s="2">
        <v>31494576</v>
      </c>
      <c r="B144" s="7">
        <v>46296</v>
      </c>
    </row>
    <row r="145" spans="1:2">
      <c r="A145" s="3">
        <v>31669674</v>
      </c>
      <c r="B145" s="7">
        <v>46296</v>
      </c>
    </row>
    <row r="146" spans="1:2">
      <c r="A146" s="2">
        <v>31491971</v>
      </c>
      <c r="B146" s="7">
        <v>46296</v>
      </c>
    </row>
    <row r="147" spans="1:2">
      <c r="A147" s="3">
        <v>31615032</v>
      </c>
      <c r="B147" s="7">
        <v>46296</v>
      </c>
    </row>
    <row r="148" spans="1:2">
      <c r="A148" s="2">
        <v>31485748</v>
      </c>
      <c r="B148" s="7">
        <v>46296</v>
      </c>
    </row>
    <row r="149" spans="1:2">
      <c r="A149" s="3">
        <v>31487090</v>
      </c>
      <c r="B149" s="7">
        <v>46296</v>
      </c>
    </row>
    <row r="150" spans="1:2">
      <c r="A150" s="2">
        <v>31744031</v>
      </c>
      <c r="B150" s="7">
        <v>46296</v>
      </c>
    </row>
    <row r="151" spans="1:2">
      <c r="A151" s="3">
        <v>31293543</v>
      </c>
      <c r="B151" s="7">
        <v>46296</v>
      </c>
    </row>
    <row r="152" spans="1:2">
      <c r="A152" s="2">
        <v>31464835</v>
      </c>
      <c r="B152" s="7">
        <v>46296</v>
      </c>
    </row>
    <row r="153" spans="1:2">
      <c r="A153" s="3">
        <v>31293910</v>
      </c>
      <c r="B153" s="7">
        <v>46296</v>
      </c>
    </row>
    <row r="154" spans="1:2">
      <c r="A154" s="2">
        <v>31430152</v>
      </c>
      <c r="B154" s="7">
        <v>46296</v>
      </c>
    </row>
    <row r="155" spans="1:2">
      <c r="A155" s="3">
        <v>31389138</v>
      </c>
      <c r="B155" s="7">
        <v>46296</v>
      </c>
    </row>
    <row r="156" spans="1:2">
      <c r="A156" s="2">
        <v>31299136</v>
      </c>
      <c r="B156" s="7">
        <v>46296</v>
      </c>
    </row>
    <row r="157" spans="1:2">
      <c r="A157" s="3">
        <v>31358040</v>
      </c>
      <c r="B157" s="7">
        <v>46296</v>
      </c>
    </row>
    <row r="158" spans="1:2">
      <c r="A158" s="2">
        <v>31417776</v>
      </c>
      <c r="B158" s="7">
        <v>46296</v>
      </c>
    </row>
    <row r="159" spans="1:2">
      <c r="A159" s="3">
        <v>31696316</v>
      </c>
      <c r="B159" s="7">
        <v>46296</v>
      </c>
    </row>
    <row r="160" spans="1:2">
      <c r="A160" s="2">
        <v>31406448</v>
      </c>
      <c r="B160" s="7">
        <v>46296</v>
      </c>
    </row>
    <row r="161" spans="1:2">
      <c r="A161" s="3">
        <v>31556179</v>
      </c>
      <c r="B161" s="7">
        <v>46296</v>
      </c>
    </row>
    <row r="162" spans="1:2">
      <c r="A162" s="2">
        <v>31341576</v>
      </c>
      <c r="B162" s="7">
        <v>46296</v>
      </c>
    </row>
    <row r="163" spans="1:2">
      <c r="A163" s="3">
        <v>31487828</v>
      </c>
      <c r="B163" s="7">
        <v>46296</v>
      </c>
    </row>
    <row r="164" spans="1:2">
      <c r="A164" s="2">
        <v>31430722</v>
      </c>
      <c r="B164" s="7">
        <v>46296</v>
      </c>
    </row>
    <row r="165" spans="1:2">
      <c r="A165" s="3">
        <v>31546150</v>
      </c>
      <c r="B165" s="7">
        <v>46296</v>
      </c>
    </row>
    <row r="166" spans="1:2">
      <c r="A166" s="2">
        <v>31586417</v>
      </c>
      <c r="B166" s="7">
        <v>46296</v>
      </c>
    </row>
    <row r="167" spans="1:2">
      <c r="A167" s="3">
        <v>31572613</v>
      </c>
      <c r="B167" s="7">
        <v>46296</v>
      </c>
    </row>
    <row r="168" spans="1:2">
      <c r="A168" s="2">
        <v>31431782</v>
      </c>
      <c r="B168" s="7">
        <v>46296</v>
      </c>
    </row>
    <row r="169" spans="1:2">
      <c r="A169" s="3">
        <v>31297215</v>
      </c>
      <c r="B169" s="7">
        <v>46296</v>
      </c>
    </row>
    <row r="170" spans="1:2">
      <c r="A170" s="2">
        <v>31297693</v>
      </c>
      <c r="B170" s="7">
        <v>46296</v>
      </c>
    </row>
    <row r="171" spans="1:2">
      <c r="A171" s="3">
        <v>31526566</v>
      </c>
      <c r="B171" s="7">
        <v>46296</v>
      </c>
    </row>
    <row r="172" spans="1:2">
      <c r="A172" s="2">
        <v>31419211</v>
      </c>
      <c r="B172" s="7">
        <v>46296</v>
      </c>
    </row>
    <row r="173" spans="1:2">
      <c r="A173" s="3">
        <v>31630619</v>
      </c>
      <c r="B173" s="7">
        <v>46296</v>
      </c>
    </row>
    <row r="174" spans="1:2">
      <c r="A174" s="2">
        <v>31547983</v>
      </c>
      <c r="B174" s="7">
        <v>46296</v>
      </c>
    </row>
    <row r="175" spans="1:2">
      <c r="A175" s="3">
        <v>31592151</v>
      </c>
      <c r="B175" s="7">
        <v>46296</v>
      </c>
    </row>
    <row r="176" spans="1:2">
      <c r="A176" s="2">
        <v>31352328</v>
      </c>
      <c r="B176" s="7">
        <v>46296</v>
      </c>
    </row>
    <row r="177" spans="1:2">
      <c r="A177" s="3">
        <v>31600247</v>
      </c>
      <c r="B177" s="7">
        <v>46296</v>
      </c>
    </row>
    <row r="178" spans="1:2">
      <c r="A178" s="2">
        <v>31536160</v>
      </c>
      <c r="B178" s="7">
        <v>46296</v>
      </c>
    </row>
    <row r="179" spans="1:2">
      <c r="A179" s="3">
        <v>31417981</v>
      </c>
      <c r="B179" s="7">
        <v>46296</v>
      </c>
    </row>
    <row r="180" spans="1:2">
      <c r="A180" s="2">
        <v>31716212</v>
      </c>
      <c r="B180" s="7">
        <v>46296</v>
      </c>
    </row>
    <row r="181" spans="1:2">
      <c r="A181" s="3">
        <v>31444696</v>
      </c>
      <c r="B181" s="7">
        <v>46296</v>
      </c>
    </row>
    <row r="182" spans="1:2">
      <c r="A182" s="2">
        <v>31401920</v>
      </c>
      <c r="B182" s="7">
        <v>46296</v>
      </c>
    </row>
    <row r="183" spans="1:2">
      <c r="A183" s="3">
        <v>31556159</v>
      </c>
      <c r="B183" s="7">
        <v>46296</v>
      </c>
    </row>
    <row r="184" spans="1:2">
      <c r="A184" s="2">
        <v>31419105</v>
      </c>
      <c r="B184" s="7">
        <v>46296</v>
      </c>
    </row>
    <row r="185" spans="1:2">
      <c r="A185" s="3">
        <v>31321536</v>
      </c>
      <c r="B185" s="7">
        <v>46296</v>
      </c>
    </row>
    <row r="186" spans="1:2">
      <c r="A186" s="2">
        <v>31287072</v>
      </c>
      <c r="B186" s="7">
        <v>46296</v>
      </c>
    </row>
    <row r="187" spans="1:2">
      <c r="A187" s="3">
        <v>31158094</v>
      </c>
      <c r="B187" s="7">
        <v>46296</v>
      </c>
    </row>
    <row r="188" spans="1:2">
      <c r="A188" s="2">
        <v>31279051</v>
      </c>
      <c r="B188" s="7">
        <v>46296</v>
      </c>
    </row>
    <row r="189" spans="1:2">
      <c r="A189" s="3">
        <v>31182082</v>
      </c>
      <c r="B189" s="7">
        <v>46296</v>
      </c>
    </row>
    <row r="190" spans="1:2">
      <c r="A190" s="2">
        <v>31115776</v>
      </c>
      <c r="B190" s="7">
        <v>46296</v>
      </c>
    </row>
    <row r="191" spans="1:2">
      <c r="A191" s="3">
        <v>31197367</v>
      </c>
      <c r="B191" s="7">
        <v>46296</v>
      </c>
    </row>
    <row r="192" spans="1:2">
      <c r="A192" s="2">
        <v>31234546</v>
      </c>
      <c r="B192" s="7">
        <v>46296</v>
      </c>
    </row>
    <row r="193" spans="1:2">
      <c r="A193" s="3">
        <v>31110672</v>
      </c>
      <c r="B193" s="7">
        <v>46296</v>
      </c>
    </row>
    <row r="194" spans="1:2">
      <c r="A194" s="2">
        <v>31101204</v>
      </c>
      <c r="B194" s="7">
        <v>46296</v>
      </c>
    </row>
    <row r="195" spans="1:2">
      <c r="A195" s="3">
        <v>31200255</v>
      </c>
      <c r="B195" s="7">
        <v>46296</v>
      </c>
    </row>
    <row r="196" spans="1:2">
      <c r="A196" s="2">
        <v>31166445</v>
      </c>
      <c r="B196" s="7">
        <v>46296</v>
      </c>
    </row>
    <row r="197" spans="1:2">
      <c r="A197" s="3">
        <v>31269194</v>
      </c>
      <c r="B197" s="7">
        <v>46296</v>
      </c>
    </row>
    <row r="198" spans="1:2">
      <c r="A198" s="2">
        <v>31153501</v>
      </c>
      <c r="B198" s="7">
        <v>46296</v>
      </c>
    </row>
    <row r="199" spans="1:2">
      <c r="A199" s="3">
        <v>31226382</v>
      </c>
      <c r="B199" s="7">
        <v>46296</v>
      </c>
    </row>
    <row r="200" spans="1:2">
      <c r="A200" s="2">
        <v>31142287</v>
      </c>
      <c r="B200" s="7">
        <v>46296</v>
      </c>
    </row>
    <row r="201" spans="1:2">
      <c r="A201" s="3">
        <v>31172010</v>
      </c>
      <c r="B201" s="7">
        <v>46296</v>
      </c>
    </row>
    <row r="202" spans="1:2">
      <c r="A202" s="2">
        <v>31145695</v>
      </c>
      <c r="B202" s="7">
        <v>46296</v>
      </c>
    </row>
    <row r="203" spans="1:2">
      <c r="A203" s="3">
        <v>31106543</v>
      </c>
      <c r="B203" s="7">
        <v>46296</v>
      </c>
    </row>
    <row r="204" spans="1:2">
      <c r="A204" s="2">
        <v>31164088</v>
      </c>
      <c r="B204" s="7">
        <v>46296</v>
      </c>
    </row>
    <row r="205" spans="1:2">
      <c r="A205" s="3">
        <v>31162407</v>
      </c>
      <c r="B205" s="7">
        <v>46296</v>
      </c>
    </row>
    <row r="206" spans="1:2">
      <c r="A206" s="2">
        <v>31160022</v>
      </c>
      <c r="B206" s="7">
        <v>46296</v>
      </c>
    </row>
    <row r="207" spans="1:2">
      <c r="A207" s="3">
        <v>31176849</v>
      </c>
      <c r="B207" s="7">
        <v>46296</v>
      </c>
    </row>
    <row r="208" spans="1:2">
      <c r="A208" s="2">
        <v>31200557</v>
      </c>
      <c r="B208" s="7">
        <v>46296</v>
      </c>
    </row>
    <row r="209" spans="1:2">
      <c r="A209" s="3">
        <v>31269309</v>
      </c>
      <c r="B209" s="7">
        <v>46296</v>
      </c>
    </row>
    <row r="210" spans="1:2">
      <c r="A210" s="2">
        <v>31107220</v>
      </c>
      <c r="B210" s="7">
        <v>46296</v>
      </c>
    </row>
    <row r="211" spans="1:2">
      <c r="A211" s="3">
        <v>31224172</v>
      </c>
      <c r="B211" s="7">
        <v>46296</v>
      </c>
    </row>
    <row r="212" spans="1:2">
      <c r="A212" s="2">
        <v>31163110</v>
      </c>
      <c r="B212" s="7">
        <v>46296</v>
      </c>
    </row>
    <row r="213" spans="1:2">
      <c r="A213" s="3">
        <v>31235446</v>
      </c>
      <c r="B213" s="7">
        <v>46296</v>
      </c>
    </row>
    <row r="214" spans="1:2">
      <c r="A214" s="4">
        <v>31546432</v>
      </c>
      <c r="B214" s="7">
        <v>46296</v>
      </c>
    </row>
    <row r="215" spans="1:2">
      <c r="A215" s="5">
        <v>31573749</v>
      </c>
      <c r="B215" s="7">
        <v>46296</v>
      </c>
    </row>
    <row r="216" spans="1:2">
      <c r="A216" s="4">
        <v>31570914</v>
      </c>
      <c r="B216" s="7">
        <v>46296</v>
      </c>
    </row>
    <row r="217" spans="1:2">
      <c r="A217" s="5">
        <v>31557268</v>
      </c>
      <c r="B217" s="7">
        <v>46296</v>
      </c>
    </row>
    <row r="218" spans="1:2">
      <c r="A218" s="4">
        <v>31416184</v>
      </c>
      <c r="B218" s="7">
        <v>46296</v>
      </c>
    </row>
    <row r="219" spans="1:2">
      <c r="A219" s="5">
        <v>31323321</v>
      </c>
      <c r="B219" s="7">
        <v>46296</v>
      </c>
    </row>
    <row r="220" spans="1:2">
      <c r="A220" s="4">
        <v>31484141</v>
      </c>
      <c r="B220" s="7">
        <v>46296</v>
      </c>
    </row>
    <row r="221" spans="1:2">
      <c r="A221" s="5">
        <v>31405143</v>
      </c>
      <c r="B221" s="7">
        <v>46296</v>
      </c>
    </row>
    <row r="222" spans="1:2">
      <c r="A222" s="4">
        <v>31574519</v>
      </c>
      <c r="B222" s="7">
        <v>46296</v>
      </c>
    </row>
    <row r="223" spans="1:2">
      <c r="A223" s="5">
        <v>31319726</v>
      </c>
      <c r="B223" s="7">
        <v>46296</v>
      </c>
    </row>
    <row r="224" spans="1:2">
      <c r="A224" s="4">
        <v>31301591</v>
      </c>
      <c r="B224" s="7">
        <v>46296</v>
      </c>
    </row>
    <row r="225" spans="1:2">
      <c r="A225" s="5">
        <v>31492289</v>
      </c>
      <c r="B225" s="7">
        <v>46296</v>
      </c>
    </row>
    <row r="226" spans="1:2">
      <c r="A226" s="4">
        <v>31328149</v>
      </c>
      <c r="B226" s="7">
        <v>46296</v>
      </c>
    </row>
    <row r="227" spans="1:2">
      <c r="A227" s="5">
        <v>31557758</v>
      </c>
      <c r="B227" s="7">
        <v>46296</v>
      </c>
    </row>
    <row r="228" spans="1:2">
      <c r="A228" s="4">
        <v>31443578</v>
      </c>
      <c r="B228" s="7">
        <v>46296</v>
      </c>
    </row>
    <row r="229" spans="1:2">
      <c r="A229" s="5">
        <v>31793811</v>
      </c>
      <c r="B229" s="7">
        <v>46296</v>
      </c>
    </row>
    <row r="230" spans="1:2">
      <c r="A230" s="4">
        <v>31679626</v>
      </c>
      <c r="B230" s="7">
        <v>46296</v>
      </c>
    </row>
    <row r="231" spans="1:2">
      <c r="A231" s="5">
        <v>31495024</v>
      </c>
      <c r="B231" s="7">
        <v>46296</v>
      </c>
    </row>
    <row r="232" spans="1:2">
      <c r="A232" s="4">
        <v>31350764</v>
      </c>
      <c r="B232" s="7">
        <v>46296</v>
      </c>
    </row>
    <row r="233" spans="1:2">
      <c r="A233" s="5">
        <v>31526706</v>
      </c>
      <c r="B233" s="7">
        <v>46296</v>
      </c>
    </row>
    <row r="234" spans="1:2">
      <c r="A234" s="4">
        <v>31419518</v>
      </c>
      <c r="B234" s="7">
        <v>46296</v>
      </c>
    </row>
    <row r="235" spans="1:2">
      <c r="A235" s="5">
        <v>31320410</v>
      </c>
      <c r="B235" s="7">
        <v>46296</v>
      </c>
    </row>
    <row r="236" spans="1:2">
      <c r="A236" s="4">
        <v>31497742</v>
      </c>
      <c r="B236" s="7">
        <v>46296</v>
      </c>
    </row>
    <row r="237" spans="1:2">
      <c r="A237" s="5">
        <v>31399203</v>
      </c>
      <c r="B237" s="7">
        <v>46296</v>
      </c>
    </row>
    <row r="238" spans="1:2">
      <c r="A238" s="4">
        <v>31293316</v>
      </c>
      <c r="B238" s="7">
        <v>46296</v>
      </c>
    </row>
    <row r="239" spans="1:2">
      <c r="A239" s="5">
        <v>31424941</v>
      </c>
      <c r="B239" s="7">
        <v>46296</v>
      </c>
    </row>
    <row r="240" spans="1:2">
      <c r="A240" s="4">
        <v>31620555</v>
      </c>
      <c r="B240" s="7">
        <v>46296</v>
      </c>
    </row>
    <row r="241" spans="1:2">
      <c r="A241" s="5">
        <v>31347011</v>
      </c>
      <c r="B241" s="7">
        <v>46296</v>
      </c>
    </row>
    <row r="242" spans="1:2">
      <c r="A242" s="4">
        <v>31389106</v>
      </c>
      <c r="B242" s="7">
        <v>46296</v>
      </c>
    </row>
    <row r="243" spans="1:2">
      <c r="A243" s="5">
        <v>31477025</v>
      </c>
      <c r="B243" s="7">
        <v>46296</v>
      </c>
    </row>
    <row r="244" spans="1:2">
      <c r="A244" s="4">
        <v>31357189</v>
      </c>
      <c r="B244" s="7">
        <v>46296</v>
      </c>
    </row>
    <row r="245" spans="1:2">
      <c r="A245" s="5">
        <v>31621217</v>
      </c>
      <c r="B245" s="7">
        <v>46296</v>
      </c>
    </row>
    <row r="246" spans="1:2">
      <c r="A246" s="4">
        <v>31332129</v>
      </c>
      <c r="B246" s="7">
        <v>46296</v>
      </c>
    </row>
    <row r="247" spans="1:2">
      <c r="A247" s="5">
        <v>31337162</v>
      </c>
      <c r="B247" s="7">
        <v>46296</v>
      </c>
    </row>
    <row r="248" spans="1:2">
      <c r="A248" s="4">
        <v>31312705</v>
      </c>
      <c r="B248" s="7">
        <v>46296</v>
      </c>
    </row>
    <row r="249" spans="1:2">
      <c r="A249" s="5">
        <v>31346370</v>
      </c>
      <c r="B249" s="7">
        <v>46296</v>
      </c>
    </row>
    <row r="250" spans="1:2">
      <c r="A250" s="4">
        <v>31496712</v>
      </c>
      <c r="B250" s="7">
        <v>46296</v>
      </c>
    </row>
    <row r="251" spans="1:2">
      <c r="A251" s="5">
        <v>31455364</v>
      </c>
      <c r="B251" s="7">
        <v>46296</v>
      </c>
    </row>
    <row r="252" spans="1:2">
      <c r="A252" s="4">
        <v>31471797</v>
      </c>
      <c r="B252" s="7">
        <v>46296</v>
      </c>
    </row>
    <row r="253" spans="1:2">
      <c r="A253" s="5">
        <v>31370103</v>
      </c>
      <c r="B253" s="7">
        <v>46296</v>
      </c>
    </row>
    <row r="254" spans="1:2">
      <c r="A254" s="4">
        <v>31288923</v>
      </c>
      <c r="B254" s="7">
        <v>46296</v>
      </c>
    </row>
    <row r="255" spans="1:2">
      <c r="A255" s="5">
        <v>31615802</v>
      </c>
      <c r="B255" s="7">
        <v>46296</v>
      </c>
    </row>
    <row r="256" spans="1:2">
      <c r="A256" s="4">
        <v>31587726</v>
      </c>
      <c r="B256" s="7">
        <v>46296</v>
      </c>
    </row>
    <row r="257" spans="1:2">
      <c r="A257" s="5">
        <v>31669955</v>
      </c>
      <c r="B257" s="7">
        <v>46296</v>
      </c>
    </row>
    <row r="258" spans="1:2">
      <c r="A258" s="4">
        <v>31641776</v>
      </c>
      <c r="B258" s="7">
        <v>46296</v>
      </c>
    </row>
    <row r="259" spans="1:2">
      <c r="A259" s="5">
        <v>31631638</v>
      </c>
      <c r="B259" s="7">
        <v>46296</v>
      </c>
    </row>
    <row r="260" spans="1:2">
      <c r="A260" s="4">
        <v>31369204</v>
      </c>
      <c r="B260" s="7">
        <v>46296</v>
      </c>
    </row>
    <row r="261" spans="1:2">
      <c r="A261" s="5">
        <v>31536027</v>
      </c>
      <c r="B261" s="7">
        <v>46296</v>
      </c>
    </row>
    <row r="262" spans="1:2">
      <c r="A262" s="4">
        <v>31363588</v>
      </c>
      <c r="B262" s="7">
        <v>46296</v>
      </c>
    </row>
    <row r="263" spans="1:2">
      <c r="A263" s="5">
        <v>31330932</v>
      </c>
      <c r="B263" s="7">
        <v>46296</v>
      </c>
    </row>
    <row r="264" spans="1:2">
      <c r="A264" s="4">
        <v>31620514</v>
      </c>
      <c r="B264" s="7">
        <v>46296</v>
      </c>
    </row>
    <row r="265" spans="1:2">
      <c r="A265" s="5">
        <v>31358558</v>
      </c>
      <c r="B265" s="7">
        <v>46296</v>
      </c>
    </row>
    <row r="266" spans="1:2">
      <c r="A266" s="4">
        <v>31681651</v>
      </c>
      <c r="B266" s="7">
        <v>46296</v>
      </c>
    </row>
    <row r="267" spans="1:2">
      <c r="A267" s="5">
        <v>31650627</v>
      </c>
      <c r="B267" s="7">
        <v>46296</v>
      </c>
    </row>
    <row r="268" spans="1:2">
      <c r="A268" s="4">
        <v>31644844</v>
      </c>
      <c r="B268" s="7">
        <v>46296</v>
      </c>
    </row>
    <row r="269" spans="1:2">
      <c r="A269" s="5">
        <v>31587235</v>
      </c>
      <c r="B269" s="7">
        <v>46296</v>
      </c>
    </row>
    <row r="270" spans="1:2">
      <c r="A270" s="4">
        <v>31332858</v>
      </c>
      <c r="B270" s="7">
        <v>46296</v>
      </c>
    </row>
    <row r="271" spans="1:2">
      <c r="A271" s="5">
        <v>31388268</v>
      </c>
      <c r="B271" s="7">
        <v>46296</v>
      </c>
    </row>
    <row r="272" spans="1:2">
      <c r="A272" s="4">
        <v>31444887</v>
      </c>
      <c r="B272" s="7">
        <v>46296</v>
      </c>
    </row>
    <row r="273" spans="1:2">
      <c r="A273" s="5">
        <v>31459348</v>
      </c>
      <c r="B273" s="7">
        <v>46296</v>
      </c>
    </row>
    <row r="274" spans="1:2">
      <c r="A274" s="4">
        <v>31667833</v>
      </c>
      <c r="B274" s="7">
        <v>46296</v>
      </c>
    </row>
    <row r="275" spans="1:2">
      <c r="A275" s="5">
        <v>31489022</v>
      </c>
      <c r="B275" s="7">
        <v>46296</v>
      </c>
    </row>
    <row r="276" spans="1:2">
      <c r="A276" s="4">
        <v>31358486</v>
      </c>
      <c r="B276" s="7">
        <v>46296</v>
      </c>
    </row>
    <row r="277" spans="1:2">
      <c r="A277" s="5">
        <v>31511681</v>
      </c>
      <c r="B277" s="7">
        <v>46296</v>
      </c>
    </row>
    <row r="278" spans="1:2">
      <c r="A278" s="4">
        <v>31647512</v>
      </c>
      <c r="B278" s="7">
        <v>46296</v>
      </c>
    </row>
    <row r="279" spans="1:2">
      <c r="A279" s="5">
        <v>31504288</v>
      </c>
      <c r="B279" s="7">
        <v>46296</v>
      </c>
    </row>
    <row r="280" spans="1:2">
      <c r="A280" s="4">
        <v>31488575</v>
      </c>
      <c r="B280" s="7">
        <v>46296</v>
      </c>
    </row>
    <row r="281" spans="1:2">
      <c r="A281" s="5">
        <v>31490487</v>
      </c>
      <c r="B281" s="7">
        <v>46296</v>
      </c>
    </row>
    <row r="282" spans="1:2">
      <c r="A282" s="4">
        <v>31668294</v>
      </c>
      <c r="B282" s="7">
        <v>46296</v>
      </c>
    </row>
    <row r="283" spans="1:2">
      <c r="A283" s="5">
        <v>31499354</v>
      </c>
      <c r="B283" s="7">
        <v>46296</v>
      </c>
    </row>
    <row r="284" spans="1:2">
      <c r="A284" s="4">
        <v>31527415</v>
      </c>
      <c r="B284" s="7">
        <v>46296</v>
      </c>
    </row>
    <row r="285" spans="1:2">
      <c r="A285" s="5">
        <v>31772376</v>
      </c>
      <c r="B285" s="7">
        <v>46296</v>
      </c>
    </row>
    <row r="286" spans="1:2">
      <c r="A286" s="4">
        <v>31325660</v>
      </c>
      <c r="B286" s="7">
        <v>46296</v>
      </c>
    </row>
    <row r="287" spans="1:2">
      <c r="A287" s="5">
        <v>31501088</v>
      </c>
      <c r="B287" s="7">
        <v>46296</v>
      </c>
    </row>
    <row r="288" spans="1:2">
      <c r="A288" s="4">
        <v>31310058</v>
      </c>
      <c r="B288" s="7">
        <v>46296</v>
      </c>
    </row>
    <row r="289" spans="1:2">
      <c r="A289" s="5">
        <v>31316238</v>
      </c>
      <c r="B289" s="7">
        <v>46296</v>
      </c>
    </row>
    <row r="290" spans="1:2">
      <c r="A290" s="4">
        <v>31313427</v>
      </c>
      <c r="B290" s="7">
        <v>46296</v>
      </c>
    </row>
    <row r="291" spans="1:2">
      <c r="A291" s="5">
        <v>31463739</v>
      </c>
      <c r="B291" s="7">
        <v>46296</v>
      </c>
    </row>
    <row r="292" spans="1:2">
      <c r="A292" s="4">
        <v>31557655</v>
      </c>
      <c r="B292" s="7">
        <v>46296</v>
      </c>
    </row>
    <row r="293" spans="1:2">
      <c r="A293" s="5">
        <v>31434676</v>
      </c>
      <c r="B293" s="7">
        <v>46296</v>
      </c>
    </row>
    <row r="294" spans="1:2">
      <c r="A294" s="4">
        <v>31446774</v>
      </c>
      <c r="B294" s="7">
        <v>46296</v>
      </c>
    </row>
    <row r="295" spans="1:2">
      <c r="A295" s="5">
        <v>31414956</v>
      </c>
      <c r="B295" s="7">
        <v>46296</v>
      </c>
    </row>
    <row r="296" spans="1:2">
      <c r="A296" s="4">
        <v>31457161</v>
      </c>
      <c r="B296" s="7">
        <v>46296</v>
      </c>
    </row>
    <row r="297" spans="1:2">
      <c r="A297" s="5">
        <v>31428946</v>
      </c>
      <c r="B297" s="7">
        <v>46296</v>
      </c>
    </row>
    <row r="298" spans="1:2">
      <c r="A298" s="4">
        <v>31540529</v>
      </c>
      <c r="B298" s="7">
        <v>46296</v>
      </c>
    </row>
    <row r="299" spans="1:2">
      <c r="A299" s="5">
        <v>31699391</v>
      </c>
      <c r="B299" s="7">
        <v>46296</v>
      </c>
    </row>
    <row r="300" spans="1:2">
      <c r="A300" s="4">
        <v>31331150</v>
      </c>
      <c r="B300" s="7">
        <v>46296</v>
      </c>
    </row>
    <row r="301" spans="1:2">
      <c r="A301" s="5">
        <v>31331621</v>
      </c>
      <c r="B301" s="7">
        <v>46296</v>
      </c>
    </row>
    <row r="302" spans="1:2">
      <c r="A302" s="4">
        <v>31697361</v>
      </c>
      <c r="B302" s="7">
        <v>46296</v>
      </c>
    </row>
    <row r="303" spans="1:2">
      <c r="A303" s="5">
        <v>31643151</v>
      </c>
      <c r="B303" s="7">
        <v>46296</v>
      </c>
    </row>
    <row r="304" spans="1:2">
      <c r="A304" s="4">
        <v>31352012</v>
      </c>
      <c r="B304" s="7">
        <v>46296</v>
      </c>
    </row>
    <row r="305" spans="1:2">
      <c r="A305" s="5">
        <v>31602924</v>
      </c>
      <c r="B305" s="7">
        <v>46296</v>
      </c>
    </row>
    <row r="306" spans="1:2">
      <c r="A306" s="4">
        <v>31590310</v>
      </c>
      <c r="B306" s="7">
        <v>46296</v>
      </c>
    </row>
    <row r="307" spans="1:2">
      <c r="A307" s="5">
        <v>31380691</v>
      </c>
      <c r="B307" s="7">
        <v>46296</v>
      </c>
    </row>
    <row r="308" spans="1:2">
      <c r="A308" s="4">
        <v>31538013</v>
      </c>
      <c r="B308" s="7">
        <v>46296</v>
      </c>
    </row>
    <row r="309" spans="1:2">
      <c r="A309" s="5">
        <v>31614179</v>
      </c>
      <c r="B309" s="7">
        <v>46296</v>
      </c>
    </row>
    <row r="310" spans="1:2">
      <c r="A310" s="4">
        <v>31588382</v>
      </c>
      <c r="B310" s="7">
        <v>46296</v>
      </c>
    </row>
    <row r="311" spans="1:2">
      <c r="A311" s="5">
        <v>31552938</v>
      </c>
      <c r="B311" s="7">
        <v>46296</v>
      </c>
    </row>
    <row r="312" spans="1:2">
      <c r="A312" s="4">
        <v>31698974</v>
      </c>
      <c r="B312" s="7">
        <v>46296</v>
      </c>
    </row>
    <row r="313" spans="1:2">
      <c r="A313" s="5">
        <v>31444121</v>
      </c>
      <c r="B313" s="7">
        <v>46296</v>
      </c>
    </row>
    <row r="314" spans="1:2">
      <c r="A314" s="4">
        <v>31520914</v>
      </c>
      <c r="B314" s="7">
        <v>46296</v>
      </c>
    </row>
    <row r="315" spans="1:2">
      <c r="A315" s="5">
        <v>31459010</v>
      </c>
      <c r="B315" s="7">
        <v>46296</v>
      </c>
    </row>
    <row r="316" spans="1:2">
      <c r="A316" s="4">
        <v>31494781</v>
      </c>
      <c r="B316" s="7">
        <v>46296</v>
      </c>
    </row>
    <row r="317" spans="1:2">
      <c r="A317" s="5">
        <v>31437612</v>
      </c>
      <c r="B317" s="7">
        <v>46296</v>
      </c>
    </row>
    <row r="318" spans="1:2">
      <c r="A318" s="4">
        <v>31549784</v>
      </c>
      <c r="B318" s="7">
        <v>46296</v>
      </c>
    </row>
    <row r="319" spans="1:2">
      <c r="A319" s="5">
        <v>31396726</v>
      </c>
      <c r="B319" s="7">
        <v>46296</v>
      </c>
    </row>
    <row r="320" spans="1:2">
      <c r="A320" s="4">
        <v>31536036</v>
      </c>
      <c r="B320" s="7">
        <v>46296</v>
      </c>
    </row>
    <row r="321" spans="1:2">
      <c r="A321" s="5">
        <v>31547279</v>
      </c>
      <c r="B321" s="7">
        <v>46296</v>
      </c>
    </row>
    <row r="322" spans="1:2">
      <c r="A322" s="4">
        <v>31418926</v>
      </c>
      <c r="B322" s="7">
        <v>46296</v>
      </c>
    </row>
    <row r="323" spans="1:2">
      <c r="A323" s="5">
        <v>31421371</v>
      </c>
      <c r="B323" s="7">
        <v>46296</v>
      </c>
    </row>
    <row r="324" spans="1:2">
      <c r="A324" s="4">
        <v>31299365</v>
      </c>
      <c r="B324" s="7">
        <v>46296</v>
      </c>
    </row>
    <row r="325" spans="1:2">
      <c r="A325" s="5">
        <v>31693896</v>
      </c>
      <c r="B325" s="7">
        <v>46296</v>
      </c>
    </row>
    <row r="326" spans="1:2">
      <c r="A326" s="4">
        <v>31522973</v>
      </c>
      <c r="B326" s="7">
        <v>46296</v>
      </c>
    </row>
    <row r="327" spans="1:2">
      <c r="A327" s="5">
        <v>31528010</v>
      </c>
      <c r="B327" s="7">
        <v>46296</v>
      </c>
    </row>
    <row r="328" spans="1:2">
      <c r="A328" s="4">
        <v>31518588</v>
      </c>
      <c r="B328" s="7">
        <v>46296</v>
      </c>
    </row>
    <row r="329" spans="1:2">
      <c r="A329" s="5">
        <v>31487739</v>
      </c>
      <c r="B329" s="7">
        <v>46296</v>
      </c>
    </row>
    <row r="330" spans="1:2">
      <c r="A330" s="4">
        <v>31562607</v>
      </c>
      <c r="B330" s="7">
        <v>46296</v>
      </c>
    </row>
    <row r="331" spans="1:2">
      <c r="A331" s="5">
        <v>31518510</v>
      </c>
      <c r="B331" s="7">
        <v>46296</v>
      </c>
    </row>
    <row r="332" spans="1:2">
      <c r="A332" s="2">
        <v>31136981</v>
      </c>
      <c r="B332" s="7">
        <v>46296</v>
      </c>
    </row>
    <row r="333" spans="1:2">
      <c r="A333" s="3">
        <v>31262445</v>
      </c>
      <c r="B333" s="7">
        <v>46296</v>
      </c>
    </row>
    <row r="334" spans="1:2">
      <c r="A334" s="2">
        <v>31115357</v>
      </c>
      <c r="B334" s="7">
        <v>46296</v>
      </c>
    </row>
    <row r="335" spans="1:2">
      <c r="A335" s="3">
        <v>31191099</v>
      </c>
      <c r="B335" s="7">
        <v>46296</v>
      </c>
    </row>
    <row r="336" spans="1:2">
      <c r="A336" s="2">
        <v>31158693</v>
      </c>
      <c r="B336" s="7">
        <v>46296</v>
      </c>
    </row>
    <row r="337" spans="1:2">
      <c r="A337" s="3">
        <v>31241376</v>
      </c>
      <c r="B337" s="7">
        <v>46296</v>
      </c>
    </row>
    <row r="338" spans="1:2">
      <c r="A338" s="2">
        <v>31236030</v>
      </c>
      <c r="B338" s="7">
        <v>46296</v>
      </c>
    </row>
    <row r="339" spans="1:2">
      <c r="A339" s="3">
        <v>31117844</v>
      </c>
      <c r="B339" s="7">
        <v>46296</v>
      </c>
    </row>
    <row r="340" spans="1:2">
      <c r="A340" s="2">
        <v>31168905</v>
      </c>
      <c r="B340" s="7">
        <v>46296</v>
      </c>
    </row>
    <row r="341" spans="1:2">
      <c r="A341" s="3">
        <v>31164333</v>
      </c>
      <c r="B341" s="7">
        <v>46296</v>
      </c>
    </row>
    <row r="342" spans="1:2">
      <c r="A342" s="2">
        <v>31216976</v>
      </c>
      <c r="B342" s="7">
        <v>46296</v>
      </c>
    </row>
    <row r="343" spans="1:2">
      <c r="A343" s="3">
        <v>31165409</v>
      </c>
      <c r="B343" s="7">
        <v>46296</v>
      </c>
    </row>
    <row r="344" spans="1:2">
      <c r="A344" s="2">
        <v>31148637</v>
      </c>
      <c r="B344" s="7">
        <v>46296</v>
      </c>
    </row>
    <row r="345" spans="1:2">
      <c r="A345" s="3">
        <v>31199335</v>
      </c>
      <c r="B345" s="7">
        <v>46296</v>
      </c>
    </row>
    <row r="346" spans="1:2">
      <c r="A346" s="2">
        <v>31197184</v>
      </c>
      <c r="B346" s="7">
        <v>46296</v>
      </c>
    </row>
    <row r="347" spans="1:2">
      <c r="A347" s="3">
        <v>31273536</v>
      </c>
      <c r="B347" s="7">
        <v>46296</v>
      </c>
    </row>
    <row r="348" spans="1:2">
      <c r="A348" s="2">
        <v>31102242</v>
      </c>
      <c r="B348" s="7">
        <v>46296</v>
      </c>
    </row>
    <row r="349" spans="1:2">
      <c r="A349" s="3">
        <v>31239140</v>
      </c>
      <c r="B349" s="7">
        <v>46296</v>
      </c>
    </row>
    <row r="350" spans="1:2">
      <c r="A350" s="2">
        <v>31123259</v>
      </c>
      <c r="B350" s="7">
        <v>46296</v>
      </c>
    </row>
    <row r="351" spans="1:2">
      <c r="A351" s="3">
        <v>31265411</v>
      </c>
      <c r="B351" s="7">
        <v>46296</v>
      </c>
    </row>
    <row r="352" spans="1:2">
      <c r="A352" s="2">
        <v>31221366</v>
      </c>
      <c r="B352" s="7">
        <v>46296</v>
      </c>
    </row>
    <row r="353" spans="1:2">
      <c r="A353" s="3">
        <v>31173839</v>
      </c>
      <c r="B353" s="7">
        <v>46296</v>
      </c>
    </row>
    <row r="354" spans="1:2">
      <c r="A354" s="2">
        <v>31135251</v>
      </c>
      <c r="B354" s="7">
        <v>46296</v>
      </c>
    </row>
    <row r="355" spans="1:2">
      <c r="A355" s="3">
        <v>31235361</v>
      </c>
      <c r="B355" s="7">
        <v>46296</v>
      </c>
    </row>
    <row r="356" spans="1:2">
      <c r="A356" s="2">
        <v>31101201</v>
      </c>
      <c r="B356" s="7">
        <v>46296</v>
      </c>
    </row>
    <row r="357" spans="1:2">
      <c r="A357" s="3">
        <v>31274479</v>
      </c>
      <c r="B357" s="7">
        <v>46296</v>
      </c>
    </row>
    <row r="358" spans="1:2">
      <c r="A358" s="2">
        <v>31270461</v>
      </c>
      <c r="B358" s="7">
        <v>46296</v>
      </c>
    </row>
    <row r="359" spans="1:2">
      <c r="A359" s="3">
        <v>31245493</v>
      </c>
      <c r="B359" s="7">
        <v>46296</v>
      </c>
    </row>
    <row r="360" spans="1:2">
      <c r="A360" s="2">
        <v>31166656</v>
      </c>
      <c r="B360" s="7">
        <v>46296</v>
      </c>
    </row>
    <row r="361" spans="1:2">
      <c r="A361" s="3">
        <v>31107134</v>
      </c>
      <c r="B361" s="7">
        <v>46296</v>
      </c>
    </row>
    <row r="362" spans="1:2">
      <c r="A362" s="2">
        <v>31216091</v>
      </c>
      <c r="B362" s="7">
        <v>46296</v>
      </c>
    </row>
    <row r="363" spans="1:2">
      <c r="A363" s="3">
        <v>31184416</v>
      </c>
      <c r="B363" s="7">
        <v>46296</v>
      </c>
    </row>
    <row r="364" spans="1:2">
      <c r="A364" s="2">
        <v>31188322</v>
      </c>
      <c r="B364" s="7">
        <v>46296</v>
      </c>
    </row>
    <row r="365" spans="1:2">
      <c r="A365" s="3">
        <v>31243859</v>
      </c>
      <c r="B365" s="7">
        <v>46296</v>
      </c>
    </row>
    <row r="366" spans="1:2">
      <c r="A366" s="2">
        <v>31230706</v>
      </c>
      <c r="B366" s="7">
        <v>46296</v>
      </c>
    </row>
    <row r="367" spans="1:2">
      <c r="A367" s="3">
        <v>31178785</v>
      </c>
      <c r="B367" s="7">
        <v>46296</v>
      </c>
    </row>
    <row r="368" spans="1:2">
      <c r="A368" s="2">
        <v>31177343</v>
      </c>
      <c r="B368" s="7">
        <v>46296</v>
      </c>
    </row>
    <row r="369" spans="1:2">
      <c r="A369" s="3">
        <v>31215372</v>
      </c>
      <c r="B369" s="7">
        <v>46296</v>
      </c>
    </row>
    <row r="370" spans="1:2">
      <c r="A370" s="2">
        <v>31170787</v>
      </c>
      <c r="B370" s="7">
        <v>46296</v>
      </c>
    </row>
    <row r="371" spans="1:2">
      <c r="A371" s="3">
        <v>31267283</v>
      </c>
      <c r="B371" s="7">
        <v>46296</v>
      </c>
    </row>
    <row r="372" spans="1:2">
      <c r="A372" s="2">
        <v>31131741</v>
      </c>
      <c r="B372" s="7">
        <v>46296</v>
      </c>
    </row>
    <row r="373" spans="1:2">
      <c r="A373" s="3">
        <v>31108881</v>
      </c>
      <c r="B373" s="7">
        <v>46296</v>
      </c>
    </row>
    <row r="374" spans="1:2">
      <c r="A374" s="2">
        <v>31274376</v>
      </c>
      <c r="B374" s="7">
        <v>46296</v>
      </c>
    </row>
    <row r="375" spans="1:2">
      <c r="A375" s="3">
        <v>31267782</v>
      </c>
      <c r="B375" s="7">
        <v>46296</v>
      </c>
    </row>
    <row r="376" spans="1:2">
      <c r="A376" s="2">
        <v>31125259</v>
      </c>
      <c r="B376" s="7">
        <v>46296</v>
      </c>
    </row>
    <row r="377" spans="1:2">
      <c r="A377" s="3">
        <v>31241732</v>
      </c>
      <c r="B377" s="7">
        <v>46296</v>
      </c>
    </row>
    <row r="378" spans="1:2">
      <c r="A378" s="2">
        <v>31100164</v>
      </c>
      <c r="B378" s="7">
        <v>46296</v>
      </c>
    </row>
    <row r="379" spans="1:2">
      <c r="A379" s="3">
        <v>31155355</v>
      </c>
      <c r="B379" s="7">
        <v>46296</v>
      </c>
    </row>
    <row r="380" spans="1:2">
      <c r="A380" s="2">
        <v>31146120</v>
      </c>
      <c r="B380" s="7">
        <v>46296</v>
      </c>
    </row>
    <row r="381" spans="1:2">
      <c r="A381" s="3">
        <v>31181707</v>
      </c>
      <c r="B381" s="7">
        <v>46296</v>
      </c>
    </row>
    <row r="382" spans="1:2">
      <c r="A382" s="2">
        <v>31125194</v>
      </c>
      <c r="B382" s="7">
        <v>46296</v>
      </c>
    </row>
    <row r="383" spans="1:2">
      <c r="A383" s="3">
        <v>31174532</v>
      </c>
      <c r="B383" s="7">
        <v>46296</v>
      </c>
    </row>
    <row r="384" spans="1:2">
      <c r="A384" s="2">
        <v>31158767</v>
      </c>
      <c r="B384" s="7">
        <v>46296</v>
      </c>
    </row>
    <row r="385" spans="1:2">
      <c r="A385" s="3">
        <v>31270386</v>
      </c>
      <c r="B385" s="7">
        <v>46296</v>
      </c>
    </row>
    <row r="386" spans="1:2">
      <c r="A386" s="2">
        <v>31273685</v>
      </c>
      <c r="B386" s="7">
        <v>46296</v>
      </c>
    </row>
    <row r="387" spans="1:2">
      <c r="A387" s="3">
        <v>31122095</v>
      </c>
      <c r="B387" s="7">
        <v>46296</v>
      </c>
    </row>
    <row r="388" spans="1:2">
      <c r="A388" s="2">
        <v>31233647</v>
      </c>
      <c r="B388" s="7">
        <v>46296</v>
      </c>
    </row>
    <row r="389" spans="1:2">
      <c r="A389" s="3">
        <v>31148919</v>
      </c>
      <c r="B389" s="7">
        <v>46296</v>
      </c>
    </row>
    <row r="390" spans="1:2">
      <c r="A390" s="2">
        <v>31257827</v>
      </c>
      <c r="B390" s="7">
        <v>46296</v>
      </c>
    </row>
    <row r="391" spans="1:2">
      <c r="A391" s="3">
        <v>31258869</v>
      </c>
      <c r="B391" s="7">
        <v>46296</v>
      </c>
    </row>
    <row r="392" spans="1:2">
      <c r="A392" s="2">
        <v>31161918</v>
      </c>
      <c r="B392" s="7">
        <v>46296</v>
      </c>
    </row>
    <row r="393" spans="1:2">
      <c r="A393" s="3">
        <v>31125153</v>
      </c>
      <c r="B393" s="7">
        <v>46296</v>
      </c>
    </row>
    <row r="394" spans="1:2">
      <c r="A394" s="2">
        <v>31241685</v>
      </c>
      <c r="B394" s="7">
        <v>46296</v>
      </c>
    </row>
    <row r="395" spans="1:2">
      <c r="A395" s="3">
        <v>31241714</v>
      </c>
      <c r="B395" s="7">
        <v>46296</v>
      </c>
    </row>
    <row r="396" spans="1:2">
      <c r="A396" s="2">
        <v>31146139</v>
      </c>
      <c r="B396" s="7">
        <v>46296</v>
      </c>
    </row>
    <row r="397" spans="1:2">
      <c r="A397" s="3">
        <v>31227665</v>
      </c>
      <c r="B397" s="7">
        <v>46296</v>
      </c>
    </row>
    <row r="398" spans="1:2">
      <c r="A398" s="2">
        <v>31141091</v>
      </c>
      <c r="B398" s="7">
        <v>46296</v>
      </c>
    </row>
    <row r="399" spans="1:2">
      <c r="A399" s="3">
        <v>31216835</v>
      </c>
      <c r="B399" s="7">
        <v>46296</v>
      </c>
    </row>
    <row r="400" spans="1:2">
      <c r="A400" s="2">
        <v>31262595</v>
      </c>
      <c r="B400" s="7">
        <v>46296</v>
      </c>
    </row>
    <row r="401" spans="1:2">
      <c r="A401" s="3">
        <v>31186298</v>
      </c>
      <c r="B401" s="7">
        <v>46296</v>
      </c>
    </row>
    <row r="402" spans="1:2">
      <c r="A402" s="2">
        <v>31163827</v>
      </c>
      <c r="B402" s="7">
        <v>46296</v>
      </c>
    </row>
    <row r="403" spans="1:2">
      <c r="A403" s="3">
        <v>31273207</v>
      </c>
      <c r="B403" s="7">
        <v>46296</v>
      </c>
    </row>
    <row r="404" spans="1:2">
      <c r="A404" s="2">
        <v>31116911</v>
      </c>
      <c r="B404" s="7">
        <v>46296</v>
      </c>
    </row>
    <row r="405" spans="1:2">
      <c r="A405" s="3">
        <v>31168340</v>
      </c>
      <c r="B405" s="7">
        <v>46296</v>
      </c>
    </row>
    <row r="406" spans="1:2">
      <c r="A406" s="2">
        <v>31271676</v>
      </c>
      <c r="B406" s="7">
        <v>46296</v>
      </c>
    </row>
    <row r="407" spans="1:2">
      <c r="A407" s="3">
        <v>31114567</v>
      </c>
      <c r="B407" s="7">
        <v>46296</v>
      </c>
    </row>
    <row r="408" spans="1:2">
      <c r="A408" s="2">
        <v>31223917</v>
      </c>
      <c r="B408" s="7">
        <v>46296</v>
      </c>
    </row>
    <row r="409" spans="1:2">
      <c r="A409" s="3">
        <v>31180754</v>
      </c>
      <c r="B409" s="7">
        <v>46296</v>
      </c>
    </row>
    <row r="410" spans="1:2">
      <c r="A410" s="2">
        <v>31127347</v>
      </c>
      <c r="B410" s="7">
        <v>46296</v>
      </c>
    </row>
    <row r="411" spans="1:2">
      <c r="A411" s="3">
        <v>31183921</v>
      </c>
      <c r="B411" s="7">
        <v>46296</v>
      </c>
    </row>
    <row r="412" spans="1:2">
      <c r="A412" s="2">
        <v>31273428</v>
      </c>
      <c r="B412" s="7">
        <v>46296</v>
      </c>
    </row>
    <row r="413" spans="1:2">
      <c r="A413" s="3">
        <v>31110703</v>
      </c>
      <c r="B413" s="7">
        <v>46296</v>
      </c>
    </row>
    <row r="414" spans="1:2">
      <c r="A414" s="2">
        <v>31243168</v>
      </c>
      <c r="B414" s="7">
        <v>46296</v>
      </c>
    </row>
    <row r="415" spans="1:2">
      <c r="A415" s="3">
        <v>31267372</v>
      </c>
      <c r="B415" s="7">
        <v>46296</v>
      </c>
    </row>
    <row r="416" spans="1:2">
      <c r="A416" s="2">
        <v>31166845</v>
      </c>
      <c r="B416" s="7">
        <v>46296</v>
      </c>
    </row>
    <row r="417" spans="1:2">
      <c r="A417" s="3">
        <v>31273403</v>
      </c>
      <c r="B417" s="7">
        <v>46296</v>
      </c>
    </row>
    <row r="418" spans="1:2">
      <c r="A418" s="2">
        <v>31150653</v>
      </c>
      <c r="B418" s="7">
        <v>46296</v>
      </c>
    </row>
    <row r="419" spans="1:2">
      <c r="A419" s="3">
        <v>31113306</v>
      </c>
      <c r="B419" s="7">
        <v>46296</v>
      </c>
    </row>
    <row r="420" spans="1:2">
      <c r="A420" s="2">
        <v>31202901</v>
      </c>
      <c r="B420" s="7">
        <v>46296</v>
      </c>
    </row>
    <row r="421" spans="1:2">
      <c r="A421" s="3">
        <v>31246312</v>
      </c>
      <c r="B421" s="7">
        <v>46296</v>
      </c>
    </row>
    <row r="422" spans="1:2">
      <c r="A422" s="2">
        <v>31236404</v>
      </c>
      <c r="B422" s="7">
        <v>46296</v>
      </c>
    </row>
    <row r="423" spans="1:2">
      <c r="A423" s="5">
        <v>31593193</v>
      </c>
      <c r="B423" s="7">
        <v>46296</v>
      </c>
    </row>
    <row r="424" spans="1:2">
      <c r="A424" s="4">
        <v>31514232</v>
      </c>
      <c r="B424" s="7">
        <v>46296</v>
      </c>
    </row>
    <row r="425" spans="1:2">
      <c r="A425" s="5">
        <v>31477709</v>
      </c>
      <c r="B425" s="7">
        <v>46296</v>
      </c>
    </row>
    <row r="426" spans="1:2">
      <c r="A426" s="4">
        <v>31488055</v>
      </c>
      <c r="B426" s="7">
        <v>46296</v>
      </c>
    </row>
    <row r="427" spans="1:2">
      <c r="A427" s="5">
        <v>31605752</v>
      </c>
      <c r="B427" s="7">
        <v>46296</v>
      </c>
    </row>
    <row r="428" spans="1:2">
      <c r="A428" s="4">
        <v>31337491</v>
      </c>
      <c r="B428" s="7">
        <v>46296</v>
      </c>
    </row>
    <row r="429" spans="1:2">
      <c r="A429" s="5">
        <v>31355411</v>
      </c>
      <c r="B429" s="7">
        <v>46296</v>
      </c>
    </row>
    <row r="430" spans="1:2">
      <c r="A430" s="4">
        <v>31408069</v>
      </c>
      <c r="B430" s="7">
        <v>46296</v>
      </c>
    </row>
    <row r="431" spans="1:2">
      <c r="A431" s="5">
        <v>31600735</v>
      </c>
      <c r="B431" s="7">
        <v>46296</v>
      </c>
    </row>
    <row r="432" spans="1:2">
      <c r="A432" s="4">
        <v>31387219</v>
      </c>
      <c r="B432" s="7">
        <v>46296</v>
      </c>
    </row>
    <row r="433" spans="1:2">
      <c r="A433" s="5">
        <v>31302361</v>
      </c>
      <c r="B433" s="7">
        <v>46296</v>
      </c>
    </row>
    <row r="434" spans="1:2">
      <c r="A434" s="4">
        <v>31337901</v>
      </c>
      <c r="B434" s="7">
        <v>46296</v>
      </c>
    </row>
    <row r="435" spans="1:2">
      <c r="A435" s="5">
        <v>31365003</v>
      </c>
      <c r="B435" s="7">
        <v>46296</v>
      </c>
    </row>
    <row r="436" spans="1:2">
      <c r="A436" s="4">
        <v>31675019</v>
      </c>
      <c r="B436" s="7">
        <v>46296</v>
      </c>
    </row>
    <row r="437" spans="1:2">
      <c r="A437" s="5">
        <v>31349113</v>
      </c>
      <c r="B437" s="7">
        <v>46296</v>
      </c>
    </row>
    <row r="438" spans="1:2">
      <c r="A438" s="4">
        <v>31700140</v>
      </c>
      <c r="B438" s="7">
        <v>46296</v>
      </c>
    </row>
    <row r="439" spans="1:2">
      <c r="A439" s="5">
        <v>31323544</v>
      </c>
      <c r="B439" s="7">
        <v>46296</v>
      </c>
    </row>
    <row r="440" spans="1:2">
      <c r="A440" s="4">
        <v>31316640</v>
      </c>
      <c r="B440" s="7">
        <v>46296</v>
      </c>
    </row>
    <row r="441" spans="1:2">
      <c r="A441" s="5">
        <v>31440931</v>
      </c>
      <c r="B441" s="7">
        <v>46296</v>
      </c>
    </row>
    <row r="442" spans="1:2">
      <c r="A442" s="4">
        <v>31360683</v>
      </c>
      <c r="B442" s="7">
        <v>46296</v>
      </c>
    </row>
    <row r="443" spans="1:2">
      <c r="A443" s="5">
        <v>31420175</v>
      </c>
      <c r="B443" s="7">
        <v>46296</v>
      </c>
    </row>
    <row r="444" spans="1:2">
      <c r="A444" s="4">
        <v>31522366</v>
      </c>
      <c r="B444" s="7">
        <v>46296</v>
      </c>
    </row>
    <row r="445" spans="1:2">
      <c r="A445" s="5">
        <v>31569893</v>
      </c>
      <c r="B445" s="7">
        <v>46296</v>
      </c>
    </row>
    <row r="446" spans="1:2">
      <c r="A446" s="4">
        <v>31429464</v>
      </c>
      <c r="B446" s="7">
        <v>46296</v>
      </c>
    </row>
    <row r="447" spans="1:2">
      <c r="A447" s="5">
        <v>31440708</v>
      </c>
      <c r="B447" s="7">
        <v>46296</v>
      </c>
    </row>
    <row r="448" spans="1:2">
      <c r="A448" s="4">
        <v>31714788</v>
      </c>
      <c r="B448" s="7">
        <v>46296</v>
      </c>
    </row>
    <row r="449" spans="1:2">
      <c r="A449" s="5">
        <v>31416204</v>
      </c>
      <c r="B449" s="7">
        <v>46296</v>
      </c>
    </row>
    <row r="450" spans="1:2">
      <c r="A450" s="4">
        <v>31363430</v>
      </c>
      <c r="B450" s="7">
        <v>46296</v>
      </c>
    </row>
    <row r="451" spans="1:2">
      <c r="A451" s="5">
        <v>31471673</v>
      </c>
      <c r="B451" s="7">
        <v>46296</v>
      </c>
    </row>
    <row r="452" spans="1:2">
      <c r="A452" s="4">
        <v>31715224</v>
      </c>
      <c r="B452" s="7">
        <v>46296</v>
      </c>
    </row>
    <row r="453" spans="1:2">
      <c r="A453" s="5">
        <v>31703373</v>
      </c>
      <c r="B453" s="7">
        <v>46296</v>
      </c>
    </row>
    <row r="454" spans="1:2">
      <c r="A454" s="4">
        <v>31505742</v>
      </c>
      <c r="B454" s="7">
        <v>46296</v>
      </c>
    </row>
    <row r="455" spans="1:2">
      <c r="A455" s="5">
        <v>31352420</v>
      </c>
      <c r="B455" s="7">
        <v>46296</v>
      </c>
    </row>
    <row r="456" spans="1:2">
      <c r="A456" s="4">
        <v>31455689</v>
      </c>
      <c r="B456" s="7">
        <v>46296</v>
      </c>
    </row>
    <row r="457" spans="1:2">
      <c r="A457" s="5">
        <v>31508596</v>
      </c>
      <c r="B457" s="7">
        <v>46296</v>
      </c>
    </row>
    <row r="458" spans="1:2">
      <c r="A458" s="4">
        <v>31380522</v>
      </c>
      <c r="B458" s="7">
        <v>46296</v>
      </c>
    </row>
    <row r="459" spans="1:2">
      <c r="A459" s="5">
        <v>31552468</v>
      </c>
      <c r="B459" s="7">
        <v>46296</v>
      </c>
    </row>
    <row r="460" spans="1:2">
      <c r="A460" s="4">
        <v>31394300</v>
      </c>
      <c r="B460" s="7">
        <v>46296</v>
      </c>
    </row>
    <row r="461" spans="1:2">
      <c r="A461" s="5">
        <v>31530122</v>
      </c>
      <c r="B461" s="7">
        <v>46296</v>
      </c>
    </row>
    <row r="462" spans="1:2">
      <c r="A462" s="4">
        <v>31520645</v>
      </c>
      <c r="B462" s="7">
        <v>46296</v>
      </c>
    </row>
    <row r="463" spans="1:2">
      <c r="A463" s="5">
        <v>31614445</v>
      </c>
      <c r="B463" s="7">
        <v>46296</v>
      </c>
    </row>
    <row r="464" spans="1:2">
      <c r="A464" s="4">
        <v>31457115</v>
      </c>
      <c r="B464" s="7">
        <v>46296</v>
      </c>
    </row>
    <row r="465" spans="1:2">
      <c r="A465" s="5">
        <v>31452661</v>
      </c>
      <c r="B465" s="7">
        <v>46296</v>
      </c>
    </row>
    <row r="466" spans="1:2">
      <c r="A466" s="4">
        <v>31434396</v>
      </c>
      <c r="B466" s="7">
        <v>46296</v>
      </c>
    </row>
    <row r="467" spans="1:2">
      <c r="A467" s="5">
        <v>31447943</v>
      </c>
      <c r="B467" s="7">
        <v>46296</v>
      </c>
    </row>
    <row r="468" spans="1:2">
      <c r="A468" s="4">
        <v>31424869</v>
      </c>
      <c r="B468" s="7">
        <v>46296</v>
      </c>
    </row>
    <row r="469" spans="1:2">
      <c r="A469" s="5">
        <v>31543015</v>
      </c>
      <c r="B469" s="7">
        <v>46296</v>
      </c>
    </row>
    <row r="470" spans="1:2">
      <c r="A470" s="4">
        <v>31478714</v>
      </c>
      <c r="B470" s="7">
        <v>46296</v>
      </c>
    </row>
    <row r="471" spans="1:2">
      <c r="A471" s="5">
        <v>31322944</v>
      </c>
      <c r="B471" s="7">
        <v>46296</v>
      </c>
    </row>
    <row r="472" spans="1:2">
      <c r="A472" s="4">
        <v>31429991</v>
      </c>
      <c r="B472" s="7">
        <v>46296</v>
      </c>
    </row>
    <row r="473" spans="1:2">
      <c r="A473" s="5">
        <v>31349470</v>
      </c>
      <c r="B473" s="7">
        <v>46296</v>
      </c>
    </row>
    <row r="474" spans="1:2">
      <c r="A474" s="4">
        <v>31457887</v>
      </c>
      <c r="B474" s="7">
        <v>46296</v>
      </c>
    </row>
    <row r="475" spans="1:2">
      <c r="A475" s="5">
        <v>31299156</v>
      </c>
      <c r="B475" s="7">
        <v>46296</v>
      </c>
    </row>
    <row r="476" spans="1:2">
      <c r="A476" s="4">
        <v>31293798</v>
      </c>
      <c r="B476" s="7">
        <v>46296</v>
      </c>
    </row>
    <row r="477" spans="1:2">
      <c r="A477" s="5">
        <v>31700910</v>
      </c>
      <c r="B477" s="7">
        <v>46296</v>
      </c>
    </row>
    <row r="478" spans="1:2">
      <c r="A478" s="4">
        <v>31448851</v>
      </c>
      <c r="B478" s="7">
        <v>46296</v>
      </c>
    </row>
    <row r="479" spans="1:2">
      <c r="A479" s="5">
        <v>31453291</v>
      </c>
      <c r="B479" s="7">
        <v>46296</v>
      </c>
    </row>
    <row r="480" spans="1:2">
      <c r="A480" s="4">
        <v>31367853</v>
      </c>
      <c r="B480" s="7">
        <v>46296</v>
      </c>
    </row>
    <row r="481" spans="1:2">
      <c r="A481" s="5">
        <v>31714621</v>
      </c>
      <c r="B481" s="7">
        <v>46296</v>
      </c>
    </row>
    <row r="482" spans="1:2">
      <c r="A482" s="4">
        <v>31647221</v>
      </c>
      <c r="B482" s="7">
        <v>46296</v>
      </c>
    </row>
    <row r="483" spans="1:2">
      <c r="A483" s="5">
        <v>31431696</v>
      </c>
      <c r="B483" s="7">
        <v>46296</v>
      </c>
    </row>
    <row r="484" spans="1:2">
      <c r="A484" s="4">
        <v>31681357</v>
      </c>
      <c r="B484" s="7">
        <v>46296</v>
      </c>
    </row>
    <row r="485" spans="1:2">
      <c r="A485" s="5">
        <v>31451033</v>
      </c>
      <c r="B485" s="7">
        <v>46296</v>
      </c>
    </row>
    <row r="486" spans="1:2">
      <c r="A486" s="4">
        <v>31481781</v>
      </c>
      <c r="B486" s="7">
        <v>46296</v>
      </c>
    </row>
    <row r="487" spans="1:2">
      <c r="A487" s="5">
        <v>31322141</v>
      </c>
      <c r="B487" s="7">
        <v>46296</v>
      </c>
    </row>
    <row r="488" spans="1:2">
      <c r="A488" s="4">
        <v>31313854</v>
      </c>
      <c r="B488" s="7">
        <v>46296</v>
      </c>
    </row>
    <row r="489" spans="1:2">
      <c r="A489" s="5">
        <v>31418863</v>
      </c>
      <c r="B489" s="7">
        <v>46296</v>
      </c>
    </row>
    <row r="490" spans="1:2">
      <c r="A490" s="4">
        <v>31664683</v>
      </c>
      <c r="B490" s="7">
        <v>46296</v>
      </c>
    </row>
    <row r="491" spans="1:2">
      <c r="A491" s="5">
        <v>31360376</v>
      </c>
      <c r="B491" s="7">
        <v>46296</v>
      </c>
    </row>
    <row r="492" spans="1:2">
      <c r="A492" s="4">
        <v>31568249</v>
      </c>
      <c r="B492" s="7">
        <v>46296</v>
      </c>
    </row>
    <row r="493" spans="1:2">
      <c r="A493" s="5">
        <v>31319713</v>
      </c>
      <c r="B493" s="7">
        <v>46296</v>
      </c>
    </row>
    <row r="494" spans="1:2">
      <c r="A494" s="4">
        <v>31632307</v>
      </c>
      <c r="B494" s="7">
        <v>46296</v>
      </c>
    </row>
    <row r="495" spans="1:2">
      <c r="A495" s="5">
        <v>31323873</v>
      </c>
      <c r="B495" s="7">
        <v>46296</v>
      </c>
    </row>
    <row r="496" spans="1:2">
      <c r="A496" s="4">
        <v>31626451</v>
      </c>
      <c r="B496" s="7">
        <v>46296</v>
      </c>
    </row>
    <row r="497" spans="1:2">
      <c r="A497" s="5">
        <v>31542971</v>
      </c>
      <c r="B497" s="7">
        <v>46296</v>
      </c>
    </row>
    <row r="498" spans="1:2">
      <c r="A498" s="4">
        <v>31390307</v>
      </c>
      <c r="B498" s="7">
        <v>46296</v>
      </c>
    </row>
    <row r="499" spans="1:2">
      <c r="A499" s="5">
        <v>31328730</v>
      </c>
      <c r="B499" s="7">
        <v>46296</v>
      </c>
    </row>
    <row r="500" spans="1:2">
      <c r="A500" s="4">
        <v>31522695</v>
      </c>
      <c r="B500" s="7">
        <v>46296</v>
      </c>
    </row>
    <row r="501" spans="1:2">
      <c r="A501" s="5">
        <v>31534297</v>
      </c>
      <c r="B501" s="7">
        <v>46296</v>
      </c>
    </row>
    <row r="502" spans="1:2">
      <c r="A502" s="4">
        <v>31390148</v>
      </c>
      <c r="B502" s="7">
        <v>46296</v>
      </c>
    </row>
    <row r="503" spans="1:2">
      <c r="A503" s="5">
        <v>31473424</v>
      </c>
      <c r="B503" s="7">
        <v>46296</v>
      </c>
    </row>
    <row r="504" spans="1:2">
      <c r="A504" s="4">
        <v>31513287</v>
      </c>
      <c r="B504" s="7">
        <v>46296</v>
      </c>
    </row>
    <row r="505" spans="1:2">
      <c r="A505" s="5">
        <v>31394168</v>
      </c>
      <c r="B505" s="7">
        <v>46296</v>
      </c>
    </row>
    <row r="506" spans="1:2">
      <c r="A506" s="4">
        <v>31609115</v>
      </c>
      <c r="B506" s="7">
        <v>46296</v>
      </c>
    </row>
    <row r="507" spans="1:2">
      <c r="A507" s="5">
        <v>31478507</v>
      </c>
      <c r="B507" s="7">
        <v>46296</v>
      </c>
    </row>
    <row r="508" spans="1:2">
      <c r="A508" s="4">
        <v>31402728</v>
      </c>
      <c r="B508" s="7">
        <v>46296</v>
      </c>
    </row>
    <row r="509" spans="1:2">
      <c r="A509" s="5">
        <v>31323279</v>
      </c>
      <c r="B509" s="7">
        <v>46296</v>
      </c>
    </row>
    <row r="510" spans="1:2">
      <c r="A510" s="4">
        <v>31258412</v>
      </c>
      <c r="B510" s="7">
        <v>46296</v>
      </c>
    </row>
    <row r="511" spans="1:2">
      <c r="A511" s="5">
        <v>31265480</v>
      </c>
      <c r="B511" s="7">
        <v>46296</v>
      </c>
    </row>
    <row r="512" spans="1:2">
      <c r="A512" s="4">
        <v>31229044</v>
      </c>
      <c r="B512" s="7">
        <v>46296</v>
      </c>
    </row>
    <row r="513" spans="1:2">
      <c r="A513" s="5">
        <v>31215982</v>
      </c>
      <c r="B513" s="7">
        <v>46296</v>
      </c>
    </row>
    <row r="514" spans="1:2">
      <c r="A514" s="4">
        <v>31271662</v>
      </c>
      <c r="B514" s="7">
        <v>46296</v>
      </c>
    </row>
    <row r="515" spans="1:2">
      <c r="A515" s="5">
        <v>31191845</v>
      </c>
      <c r="B515" s="7">
        <v>46296</v>
      </c>
    </row>
    <row r="516" spans="1:2">
      <c r="A516" s="4">
        <v>31232253</v>
      </c>
      <c r="B516" s="7">
        <v>46296</v>
      </c>
    </row>
    <row r="517" spans="1:2">
      <c r="A517" s="5">
        <v>31219810</v>
      </c>
      <c r="B517" s="7">
        <v>46296</v>
      </c>
    </row>
    <row r="518" spans="1:2">
      <c r="A518" s="4">
        <v>31266202</v>
      </c>
      <c r="B518" s="7">
        <v>46296</v>
      </c>
    </row>
    <row r="519" spans="1:2">
      <c r="A519" s="5">
        <v>31195942</v>
      </c>
      <c r="B519" s="7">
        <v>46296</v>
      </c>
    </row>
    <row r="520" spans="1:2">
      <c r="A520" s="4">
        <v>31267508</v>
      </c>
      <c r="B520" s="7">
        <v>46296</v>
      </c>
    </row>
    <row r="521" spans="1:2">
      <c r="A521" s="5">
        <v>31214585</v>
      </c>
      <c r="B521" s="7">
        <v>46296</v>
      </c>
    </row>
    <row r="522" spans="1:2">
      <c r="A522" s="4">
        <v>31149640</v>
      </c>
      <c r="B522" s="7">
        <v>46296</v>
      </c>
    </row>
    <row r="523" spans="1:2">
      <c r="A523" s="5">
        <v>31127068</v>
      </c>
      <c r="B523" s="7">
        <v>46296</v>
      </c>
    </row>
    <row r="524" spans="1:2">
      <c r="A524" s="4">
        <v>31158237</v>
      </c>
      <c r="B524" s="7">
        <v>46296</v>
      </c>
    </row>
    <row r="525" spans="1:2">
      <c r="A525" s="5">
        <v>31231572</v>
      </c>
      <c r="B525" s="7">
        <v>46296</v>
      </c>
    </row>
    <row r="526" spans="1:2">
      <c r="A526" s="4">
        <v>31199966</v>
      </c>
      <c r="B526" s="7">
        <v>46296</v>
      </c>
    </row>
    <row r="527" spans="1:2">
      <c r="A527" s="5">
        <v>31226215</v>
      </c>
      <c r="B527" s="7">
        <v>46296</v>
      </c>
    </row>
    <row r="528" spans="1:2">
      <c r="A528" s="4">
        <v>31200068</v>
      </c>
      <c r="B528" s="7">
        <v>46296</v>
      </c>
    </row>
    <row r="529" spans="1:2">
      <c r="A529" s="5">
        <v>31156638</v>
      </c>
      <c r="B529" s="7">
        <v>46296</v>
      </c>
    </row>
    <row r="530" spans="1:2">
      <c r="A530" s="4">
        <v>31220285</v>
      </c>
      <c r="B530" s="7">
        <v>46296</v>
      </c>
    </row>
    <row r="531" spans="1:2">
      <c r="A531" s="5">
        <v>31218110</v>
      </c>
      <c r="B531" s="7">
        <v>46296</v>
      </c>
    </row>
    <row r="532" spans="1:2">
      <c r="A532" s="4">
        <v>31257776</v>
      </c>
      <c r="B532" s="7">
        <v>46296</v>
      </c>
    </row>
    <row r="533" spans="1:2">
      <c r="A533" s="5">
        <v>31241744</v>
      </c>
      <c r="B533" s="7">
        <v>46296</v>
      </c>
    </row>
    <row r="534" spans="1:2">
      <c r="A534" s="4">
        <v>31188999</v>
      </c>
      <c r="B534" s="7">
        <v>46296</v>
      </c>
    </row>
    <row r="535" spans="1:2">
      <c r="A535" s="5">
        <v>1251414</v>
      </c>
      <c r="B535" s="7">
        <v>46296</v>
      </c>
    </row>
    <row r="536" spans="1:2">
      <c r="A536" s="4">
        <v>31230692</v>
      </c>
      <c r="B536" s="7">
        <v>46296</v>
      </c>
    </row>
    <row r="537" spans="1:2">
      <c r="A537" s="5">
        <v>31104611</v>
      </c>
      <c r="B537" s="7">
        <v>46296</v>
      </c>
    </row>
    <row r="538" spans="1:2">
      <c r="A538" s="4">
        <v>31157254</v>
      </c>
      <c r="B538" s="7">
        <v>46296</v>
      </c>
    </row>
    <row r="539" spans="1:2">
      <c r="A539" s="5">
        <v>31153661</v>
      </c>
      <c r="B539" s="7">
        <v>46296</v>
      </c>
    </row>
    <row r="540" spans="1:2">
      <c r="A540" s="4">
        <v>31271750</v>
      </c>
      <c r="B540" s="7">
        <v>46296</v>
      </c>
    </row>
    <row r="541" spans="1:2">
      <c r="A541" s="5">
        <v>31149037</v>
      </c>
      <c r="B541" s="7">
        <v>46296</v>
      </c>
    </row>
    <row r="542" spans="1:2">
      <c r="A542" s="4">
        <v>31166967</v>
      </c>
      <c r="B542" s="7">
        <v>46296</v>
      </c>
    </row>
    <row r="543" spans="1:2">
      <c r="A543" s="5">
        <v>31160279</v>
      </c>
      <c r="B543" s="7">
        <v>46296</v>
      </c>
    </row>
    <row r="544" spans="1:2">
      <c r="A544" s="4">
        <v>31133667</v>
      </c>
      <c r="B544" s="7">
        <v>46296</v>
      </c>
    </row>
    <row r="545" spans="1:2">
      <c r="A545" s="5">
        <v>31112297</v>
      </c>
      <c r="B545" s="7">
        <v>46296</v>
      </c>
    </row>
    <row r="546" spans="1:2">
      <c r="A546" s="4">
        <v>31139070</v>
      </c>
      <c r="B546" s="7">
        <v>46296</v>
      </c>
    </row>
    <row r="547" spans="1:2">
      <c r="A547" s="5">
        <v>31244393</v>
      </c>
      <c r="B547" s="7">
        <v>46296</v>
      </c>
    </row>
    <row r="548" spans="1:2">
      <c r="A548" s="4">
        <v>31177997</v>
      </c>
      <c r="B548" s="7">
        <v>46296</v>
      </c>
    </row>
    <row r="549" spans="1:2">
      <c r="A549" s="5">
        <v>31262758</v>
      </c>
      <c r="B549" s="7">
        <v>46296</v>
      </c>
    </row>
    <row r="550" spans="1:2">
      <c r="A550" s="4">
        <v>31147795</v>
      </c>
      <c r="B550" s="7">
        <v>46296</v>
      </c>
    </row>
    <row r="551" spans="1:2">
      <c r="A551" s="5">
        <v>31235365</v>
      </c>
      <c r="B551" s="7">
        <v>46296</v>
      </c>
    </row>
    <row r="552" spans="1:2">
      <c r="A552" s="4">
        <v>31263837</v>
      </c>
      <c r="B552" s="7">
        <v>46296</v>
      </c>
    </row>
    <row r="553" spans="1:2">
      <c r="A553" s="5">
        <v>31106199</v>
      </c>
      <c r="B553" s="7">
        <v>46296</v>
      </c>
    </row>
    <row r="554" spans="1:2">
      <c r="A554" s="4">
        <v>31142580</v>
      </c>
      <c r="B554" s="7">
        <v>46296</v>
      </c>
    </row>
    <row r="555" spans="1:2">
      <c r="A555" s="5">
        <v>31262063</v>
      </c>
      <c r="B555" s="7">
        <v>46296</v>
      </c>
    </row>
    <row r="556" spans="1:2">
      <c r="A556" s="4">
        <v>31243887</v>
      </c>
      <c r="B556" s="7">
        <v>46296</v>
      </c>
    </row>
    <row r="557" spans="1:2">
      <c r="A557" s="5">
        <v>31205184</v>
      </c>
      <c r="B557" s="7">
        <v>46296</v>
      </c>
    </row>
    <row r="558" spans="1:2">
      <c r="A558" s="4">
        <v>31197497</v>
      </c>
      <c r="B558" s="7">
        <v>46296</v>
      </c>
    </row>
    <row r="559" spans="1:2">
      <c r="A559" s="5">
        <v>31112849</v>
      </c>
      <c r="B559" s="7">
        <v>46296</v>
      </c>
    </row>
    <row r="560" spans="1:2">
      <c r="A560" s="4">
        <v>31138519</v>
      </c>
      <c r="B560" s="7">
        <v>46296</v>
      </c>
    </row>
    <row r="561" spans="1:2">
      <c r="A561" s="5">
        <v>31241760</v>
      </c>
      <c r="B561" s="7">
        <v>46296</v>
      </c>
    </row>
    <row r="562" spans="1:2">
      <c r="A562" s="4">
        <v>31105362</v>
      </c>
      <c r="B562" s="7">
        <v>46296</v>
      </c>
    </row>
    <row r="563" spans="1:2">
      <c r="A563" s="5">
        <v>31147573</v>
      </c>
      <c r="B563" s="7">
        <v>46296</v>
      </c>
    </row>
    <row r="564" spans="1:2">
      <c r="A564" s="4">
        <v>31112946</v>
      </c>
      <c r="B564" s="7">
        <v>46296</v>
      </c>
    </row>
    <row r="565" spans="1:2">
      <c r="A565" s="5">
        <v>31122640</v>
      </c>
      <c r="B565" s="7">
        <v>46296</v>
      </c>
    </row>
    <row r="566" spans="1:2">
      <c r="A566" s="4">
        <v>31218758</v>
      </c>
      <c r="B566" s="7">
        <v>46296</v>
      </c>
    </row>
    <row r="567" spans="1:2">
      <c r="A567" s="5">
        <v>31221831</v>
      </c>
      <c r="B567" s="7">
        <v>46296</v>
      </c>
    </row>
    <row r="568" spans="1:2">
      <c r="A568" s="4">
        <v>31163386</v>
      </c>
      <c r="B568" s="7">
        <v>46296</v>
      </c>
    </row>
    <row r="569" spans="1:2">
      <c r="A569" s="5">
        <v>31267417</v>
      </c>
      <c r="B569" s="7">
        <v>46296</v>
      </c>
    </row>
    <row r="570" spans="1:2">
      <c r="A570" s="4">
        <v>31267867</v>
      </c>
      <c r="B570" s="7">
        <v>46296</v>
      </c>
    </row>
    <row r="571" spans="1:2">
      <c r="A571" s="5">
        <v>31222104</v>
      </c>
      <c r="B571" s="7">
        <v>46296</v>
      </c>
    </row>
    <row r="572" spans="1:2">
      <c r="A572" s="4">
        <v>31109495</v>
      </c>
      <c r="B572" s="7">
        <v>46296</v>
      </c>
    </row>
    <row r="573" spans="1:2">
      <c r="A573" s="5">
        <v>31244171</v>
      </c>
      <c r="B573" s="7">
        <v>46296</v>
      </c>
    </row>
    <row r="574" spans="1:2">
      <c r="A574" s="4">
        <v>31266210</v>
      </c>
      <c r="B574" s="7">
        <v>46296</v>
      </c>
    </row>
    <row r="575" spans="1:2">
      <c r="A575" s="5">
        <v>31191530</v>
      </c>
      <c r="B575" s="7">
        <v>46296</v>
      </c>
    </row>
    <row r="576" spans="1:2">
      <c r="A576" s="4">
        <v>31152682</v>
      </c>
      <c r="B576" s="7">
        <v>46296</v>
      </c>
    </row>
    <row r="577" spans="1:2">
      <c r="A577" s="5">
        <v>31169695</v>
      </c>
      <c r="B577" s="7">
        <v>46296</v>
      </c>
    </row>
    <row r="578" spans="1:2">
      <c r="A578" s="4">
        <v>31241795</v>
      </c>
      <c r="B578" s="7">
        <v>46296</v>
      </c>
    </row>
    <row r="579" spans="1:2">
      <c r="A579" s="5">
        <v>31223497</v>
      </c>
      <c r="B579" s="7">
        <v>46296</v>
      </c>
    </row>
    <row r="580" spans="1:2">
      <c r="A580" s="4">
        <v>31258611</v>
      </c>
      <c r="B580" s="7">
        <v>46296</v>
      </c>
    </row>
    <row r="581" spans="1:2">
      <c r="A581" s="5">
        <v>31272515</v>
      </c>
      <c r="B581" s="7">
        <v>46296</v>
      </c>
    </row>
    <row r="582" spans="1:2">
      <c r="A582" s="4">
        <v>31189453</v>
      </c>
      <c r="B582" s="7">
        <v>46296</v>
      </c>
    </row>
    <row r="583" spans="1:2">
      <c r="A583" s="5">
        <v>31158666</v>
      </c>
      <c r="B583" s="7">
        <v>46296</v>
      </c>
    </row>
    <row r="584" spans="1:2">
      <c r="A584" s="4">
        <v>31139257</v>
      </c>
      <c r="B584" s="7">
        <v>46296</v>
      </c>
    </row>
    <row r="585" spans="1:2">
      <c r="A585" s="5">
        <v>31235411</v>
      </c>
      <c r="B585" s="7">
        <v>46296</v>
      </c>
    </row>
    <row r="586" spans="1:2">
      <c r="A586" s="4">
        <v>31143307</v>
      </c>
      <c r="B586" s="7">
        <v>46296</v>
      </c>
    </row>
    <row r="587" spans="1:2">
      <c r="A587" s="5">
        <v>31266556</v>
      </c>
      <c r="B587" s="7">
        <v>46296</v>
      </c>
    </row>
    <row r="588" spans="1:2">
      <c r="A588" s="4">
        <v>11101512</v>
      </c>
      <c r="B588" s="7">
        <v>46296</v>
      </c>
    </row>
    <row r="589" spans="1:2">
      <c r="A589" s="5">
        <v>31118653</v>
      </c>
      <c r="B589" s="7">
        <v>46296</v>
      </c>
    </row>
    <row r="590" spans="1:2">
      <c r="A590" s="4">
        <v>31200974</v>
      </c>
      <c r="B590" s="7">
        <v>46296</v>
      </c>
    </row>
    <row r="591" spans="1:2">
      <c r="A591" s="5">
        <v>31168969</v>
      </c>
      <c r="B591" s="7">
        <v>46296</v>
      </c>
    </row>
    <row r="592" spans="1:2">
      <c r="A592" s="4">
        <v>31103487</v>
      </c>
      <c r="B592" s="7">
        <v>46296</v>
      </c>
    </row>
    <row r="593" spans="1:2">
      <c r="A593" s="5">
        <v>31103921</v>
      </c>
      <c r="B593" s="7">
        <v>46296</v>
      </c>
    </row>
    <row r="594" spans="1:2">
      <c r="A594" s="4">
        <v>31191323</v>
      </c>
      <c r="B594" s="7">
        <v>46296</v>
      </c>
    </row>
    <row r="595" spans="1:2">
      <c r="A595" s="5">
        <v>31219608</v>
      </c>
      <c r="B595" s="7">
        <v>46296</v>
      </c>
    </row>
    <row r="596" spans="1:2">
      <c r="A596" s="4">
        <v>31184621</v>
      </c>
      <c r="B596" s="7">
        <v>46296</v>
      </c>
    </row>
    <row r="597" spans="1:2">
      <c r="A597" s="5">
        <v>31242991</v>
      </c>
      <c r="B597" s="7">
        <v>46296</v>
      </c>
    </row>
    <row r="598" spans="1:2">
      <c r="A598" s="4">
        <v>31118081</v>
      </c>
      <c r="B598" s="7">
        <v>46296</v>
      </c>
    </row>
    <row r="599" spans="1:2">
      <c r="A599" s="5">
        <v>31123620</v>
      </c>
      <c r="B599" s="7">
        <v>46296</v>
      </c>
    </row>
    <row r="600" spans="1:2">
      <c r="A600" s="4">
        <v>31120897</v>
      </c>
      <c r="B600" s="7">
        <v>46296</v>
      </c>
    </row>
    <row r="601" spans="1:2">
      <c r="A601" s="5">
        <v>31179604</v>
      </c>
      <c r="B601" s="7">
        <v>46296</v>
      </c>
    </row>
    <row r="602" spans="1:2">
      <c r="A602" s="4">
        <v>31245460</v>
      </c>
      <c r="B602" s="7">
        <v>46296</v>
      </c>
    </row>
    <row r="603" spans="1:2">
      <c r="A603" s="5">
        <v>31197069</v>
      </c>
      <c r="B603" s="7">
        <v>46296</v>
      </c>
    </row>
    <row r="604" spans="1:2">
      <c r="A604" s="4">
        <v>31271484</v>
      </c>
      <c r="B604" s="7">
        <v>46296</v>
      </c>
    </row>
    <row r="605" spans="1:2">
      <c r="A605" s="5">
        <v>31113854</v>
      </c>
      <c r="B605" s="7">
        <v>46296</v>
      </c>
    </row>
    <row r="606" spans="1:2">
      <c r="A606" s="4">
        <v>31140897</v>
      </c>
      <c r="B606" s="7">
        <v>46296</v>
      </c>
    </row>
    <row r="607" spans="1:2">
      <c r="A607" s="5">
        <v>31217964</v>
      </c>
      <c r="B607" s="7">
        <v>46296</v>
      </c>
    </row>
    <row r="608" spans="1:2">
      <c r="A608" s="4">
        <v>31138119</v>
      </c>
      <c r="B608" s="7">
        <v>46296</v>
      </c>
    </row>
    <row r="609" spans="1:2">
      <c r="A609" s="5">
        <v>31164292</v>
      </c>
      <c r="B609" s="7">
        <v>46296</v>
      </c>
    </row>
    <row r="610" spans="1:2">
      <c r="A610" s="4">
        <v>31233194</v>
      </c>
      <c r="B610" s="7">
        <v>46296</v>
      </c>
    </row>
    <row r="611" spans="1:2">
      <c r="A611" s="5">
        <v>31116968</v>
      </c>
      <c r="B611" s="7">
        <v>46296</v>
      </c>
    </row>
    <row r="612" spans="1:2">
      <c r="A612" s="4">
        <v>31201158</v>
      </c>
      <c r="B612" s="7">
        <v>46296</v>
      </c>
    </row>
    <row r="613" spans="1:2">
      <c r="A613" s="5">
        <v>31149758</v>
      </c>
      <c r="B613" s="7">
        <v>46296</v>
      </c>
    </row>
    <row r="614" spans="1:2">
      <c r="A614" s="4">
        <v>31267236</v>
      </c>
      <c r="B614" s="7">
        <v>46296</v>
      </c>
    </row>
    <row r="615" spans="1:2">
      <c r="A615" s="5">
        <v>31239812</v>
      </c>
      <c r="B615" s="7">
        <v>46296</v>
      </c>
    </row>
    <row r="616" spans="1:2">
      <c r="A616" s="4">
        <v>31266899</v>
      </c>
      <c r="B616" s="7">
        <v>46296</v>
      </c>
    </row>
    <row r="617" spans="1:2">
      <c r="A617" s="5">
        <v>31217272</v>
      </c>
      <c r="B617" s="7">
        <v>46296</v>
      </c>
    </row>
    <row r="618" spans="1:2">
      <c r="A618" s="4">
        <v>31143856</v>
      </c>
      <c r="B618" s="7">
        <v>46296</v>
      </c>
    </row>
    <row r="619" spans="1:2">
      <c r="A619" s="5">
        <v>31202573</v>
      </c>
      <c r="B619" s="7">
        <v>46296</v>
      </c>
    </row>
    <row r="620" spans="1:2">
      <c r="A620" s="4">
        <v>31127217</v>
      </c>
      <c r="B620" s="7">
        <v>46296</v>
      </c>
    </row>
    <row r="621" spans="1:2">
      <c r="A621" s="5">
        <v>31193334</v>
      </c>
      <c r="B621" s="7">
        <v>46296</v>
      </c>
    </row>
    <row r="622" spans="1:2">
      <c r="A622" s="4">
        <v>31157983</v>
      </c>
      <c r="B622" s="7">
        <v>46296</v>
      </c>
    </row>
    <row r="623" spans="1:2">
      <c r="A623" s="5">
        <v>31236788</v>
      </c>
      <c r="B623" s="7">
        <v>46296</v>
      </c>
    </row>
    <row r="624" spans="1:2">
      <c r="A624" s="4">
        <v>31159329</v>
      </c>
      <c r="B624" s="7">
        <v>46296</v>
      </c>
    </row>
    <row r="625" spans="1:2">
      <c r="A625" s="5">
        <v>31108673</v>
      </c>
      <c r="B625" s="7">
        <v>46296</v>
      </c>
    </row>
    <row r="626" spans="1:2">
      <c r="A626" s="4">
        <v>31268754</v>
      </c>
      <c r="B626" s="7">
        <v>46296</v>
      </c>
    </row>
    <row r="627" spans="1:2">
      <c r="A627" s="5">
        <v>31228502</v>
      </c>
      <c r="B627" s="7">
        <v>46296</v>
      </c>
    </row>
    <row r="628" spans="1:2">
      <c r="A628" s="4">
        <v>31268478</v>
      </c>
      <c r="B628" s="7">
        <v>46296</v>
      </c>
    </row>
    <row r="629" spans="1:2">
      <c r="A629" s="5">
        <v>31214842</v>
      </c>
      <c r="B629" s="7">
        <v>46296</v>
      </c>
    </row>
    <row r="630" spans="1:2">
      <c r="A630" s="4">
        <v>31162049</v>
      </c>
      <c r="B630" s="7">
        <v>46296</v>
      </c>
    </row>
    <row r="631" spans="1:2">
      <c r="A631" s="5">
        <v>31131747</v>
      </c>
      <c r="B631" s="7">
        <v>46296</v>
      </c>
    </row>
    <row r="632" spans="1:2">
      <c r="A632" s="4">
        <v>31220171</v>
      </c>
      <c r="B632" s="7">
        <v>46296</v>
      </c>
    </row>
    <row r="633" spans="1:2">
      <c r="A633" s="5">
        <v>31206873</v>
      </c>
      <c r="B633" s="7">
        <v>46296</v>
      </c>
    </row>
    <row r="634" spans="1:2">
      <c r="A634" s="4">
        <v>31198223</v>
      </c>
      <c r="B634" s="7">
        <v>46296</v>
      </c>
    </row>
    <row r="635" spans="1:2">
      <c r="A635" s="5">
        <v>31226101</v>
      </c>
      <c r="B635" s="7">
        <v>46296</v>
      </c>
    </row>
    <row r="636" spans="1:2">
      <c r="A636" s="4">
        <v>31198121</v>
      </c>
      <c r="B636" s="7">
        <v>46296</v>
      </c>
    </row>
    <row r="637" spans="1:2">
      <c r="A637" s="5">
        <v>31119772</v>
      </c>
      <c r="B637" s="7">
        <v>46296</v>
      </c>
    </row>
    <row r="638" spans="1:2">
      <c r="A638" s="4">
        <v>31239833</v>
      </c>
      <c r="B638" s="7">
        <v>46296</v>
      </c>
    </row>
    <row r="639" spans="1:2">
      <c r="A639" s="5">
        <v>31232108</v>
      </c>
      <c r="B639" s="7">
        <v>46296</v>
      </c>
    </row>
    <row r="640" spans="1:2">
      <c r="A640" s="4">
        <v>31142570</v>
      </c>
      <c r="B640" s="7">
        <v>46296</v>
      </c>
    </row>
    <row r="641" spans="1:2">
      <c r="A641" s="3">
        <v>31361020</v>
      </c>
      <c r="B641" s="7">
        <v>46296</v>
      </c>
    </row>
    <row r="642" spans="1:2">
      <c r="A642" s="2">
        <v>31472571</v>
      </c>
      <c r="B642" s="7">
        <v>46296</v>
      </c>
    </row>
    <row r="643" spans="1:2">
      <c r="A643" s="3">
        <v>31673819</v>
      </c>
      <c r="B643" s="7">
        <v>46296</v>
      </c>
    </row>
    <row r="644" spans="1:2">
      <c r="A644" s="2">
        <v>31509414</v>
      </c>
      <c r="B644" s="7">
        <v>46296</v>
      </c>
    </row>
    <row r="645" spans="1:2">
      <c r="A645" s="3">
        <v>31378882</v>
      </c>
      <c r="B645" s="7">
        <v>46296</v>
      </c>
    </row>
    <row r="646" spans="1:2">
      <c r="A646" s="2">
        <v>31345566</v>
      </c>
      <c r="B646" s="7">
        <v>46296</v>
      </c>
    </row>
    <row r="647" spans="1:2">
      <c r="A647" s="3">
        <v>31409196</v>
      </c>
      <c r="B647" s="7">
        <v>46296</v>
      </c>
    </row>
    <row r="648" spans="1:2">
      <c r="A648" s="2">
        <v>31371281</v>
      </c>
      <c r="B648" s="7">
        <v>46296</v>
      </c>
    </row>
    <row r="649" spans="1:2">
      <c r="A649" s="3">
        <v>31323192</v>
      </c>
      <c r="B649" s="7">
        <v>46296</v>
      </c>
    </row>
    <row r="650" spans="1:2">
      <c r="A650" s="2">
        <v>31471374</v>
      </c>
      <c r="B650" s="7">
        <v>46296</v>
      </c>
    </row>
    <row r="651" spans="1:2">
      <c r="A651" s="3">
        <v>31657205</v>
      </c>
      <c r="B651" s="7">
        <v>46296</v>
      </c>
    </row>
    <row r="652" spans="1:2">
      <c r="A652" s="2">
        <v>31313036</v>
      </c>
      <c r="B652" s="7">
        <v>46296</v>
      </c>
    </row>
    <row r="653" spans="1:2">
      <c r="A653" s="3">
        <v>31345585</v>
      </c>
      <c r="B653" s="7">
        <v>46296</v>
      </c>
    </row>
    <row r="654" spans="1:2">
      <c r="A654" s="2">
        <v>31694242</v>
      </c>
      <c r="B654" s="7">
        <v>46296</v>
      </c>
    </row>
    <row r="655" spans="1:2">
      <c r="A655" s="3">
        <v>31453757</v>
      </c>
      <c r="B655" s="7">
        <v>46296</v>
      </c>
    </row>
    <row r="656" spans="1:2">
      <c r="A656" s="2">
        <v>31449624</v>
      </c>
      <c r="B656" s="7">
        <v>46296</v>
      </c>
    </row>
    <row r="657" spans="1:2">
      <c r="A657" s="3">
        <v>31319677</v>
      </c>
      <c r="B657" s="7">
        <v>46296</v>
      </c>
    </row>
    <row r="658" spans="1:2">
      <c r="A658" s="2">
        <v>31489089</v>
      </c>
      <c r="B658" s="7">
        <v>46296</v>
      </c>
    </row>
    <row r="659" spans="1:2">
      <c r="A659" s="3">
        <v>31301510</v>
      </c>
      <c r="B659" s="7">
        <v>46296</v>
      </c>
    </row>
    <row r="660" spans="1:2">
      <c r="A660" s="2">
        <v>31511488</v>
      </c>
      <c r="B660" s="7">
        <v>46296</v>
      </c>
    </row>
    <row r="661" spans="1:2">
      <c r="A661" s="3">
        <v>31311453</v>
      </c>
      <c r="B661" s="7">
        <v>46296</v>
      </c>
    </row>
    <row r="662" spans="1:2">
      <c r="A662" s="2">
        <v>31318021</v>
      </c>
      <c r="B662" s="7">
        <v>46296</v>
      </c>
    </row>
    <row r="663" spans="1:2">
      <c r="A663" s="3">
        <v>31605007</v>
      </c>
      <c r="B663" s="7">
        <v>46296</v>
      </c>
    </row>
    <row r="664" spans="1:2">
      <c r="A664" s="2">
        <v>31381821</v>
      </c>
      <c r="B664" s="7">
        <v>46296</v>
      </c>
    </row>
    <row r="665" spans="1:2">
      <c r="A665" s="3">
        <v>31606138</v>
      </c>
      <c r="B665" s="7">
        <v>46296</v>
      </c>
    </row>
    <row r="666" spans="1:2">
      <c r="A666" s="2">
        <v>31449566</v>
      </c>
      <c r="B666" s="7">
        <v>46296</v>
      </c>
    </row>
    <row r="667" spans="1:2">
      <c r="A667" s="3">
        <v>31662469</v>
      </c>
      <c r="B667" s="7">
        <v>46296</v>
      </c>
    </row>
    <row r="668" spans="1:2">
      <c r="A668" s="2">
        <v>31341797</v>
      </c>
      <c r="B668" s="7">
        <v>46296</v>
      </c>
    </row>
    <row r="669" spans="1:2">
      <c r="A669" s="3">
        <v>31342621</v>
      </c>
      <c r="B669" s="7">
        <v>46296</v>
      </c>
    </row>
    <row r="670" spans="1:2">
      <c r="A670" s="2">
        <v>31530634</v>
      </c>
      <c r="B670" s="7">
        <v>46296</v>
      </c>
    </row>
    <row r="671" spans="1:2">
      <c r="A671" s="3">
        <v>31410605</v>
      </c>
      <c r="B671" s="7">
        <v>46296</v>
      </c>
    </row>
    <row r="672" spans="1:2">
      <c r="A672" s="2">
        <v>31347018</v>
      </c>
      <c r="B672" s="7">
        <v>46296</v>
      </c>
    </row>
    <row r="673" spans="1:2">
      <c r="A673" s="3">
        <v>31544434</v>
      </c>
      <c r="B673" s="7">
        <v>46296</v>
      </c>
    </row>
    <row r="674" spans="1:2">
      <c r="A674" s="2">
        <v>31331878</v>
      </c>
      <c r="B674" s="7">
        <v>46296</v>
      </c>
    </row>
    <row r="675" spans="1:2">
      <c r="A675" s="3">
        <v>31333371</v>
      </c>
      <c r="B675" s="7">
        <v>46296</v>
      </c>
    </row>
    <row r="676" spans="1:2">
      <c r="A676" s="2">
        <v>31670058</v>
      </c>
      <c r="B676" s="7">
        <v>46296</v>
      </c>
    </row>
    <row r="677" spans="1:2">
      <c r="A677" s="3">
        <v>31303255</v>
      </c>
      <c r="B677" s="7">
        <v>46296</v>
      </c>
    </row>
    <row r="678" spans="1:2">
      <c r="A678" s="2">
        <v>31295266</v>
      </c>
      <c r="B678" s="7">
        <v>46296</v>
      </c>
    </row>
    <row r="679" spans="1:2">
      <c r="A679" s="3">
        <v>31585991</v>
      </c>
      <c r="B679" s="7">
        <v>46296</v>
      </c>
    </row>
    <row r="680" spans="1:2">
      <c r="A680" s="2">
        <v>31382075</v>
      </c>
      <c r="B680" s="7">
        <v>46296</v>
      </c>
    </row>
    <row r="681" spans="1:2">
      <c r="A681" s="3">
        <v>31459685</v>
      </c>
      <c r="B681" s="7">
        <v>46296</v>
      </c>
    </row>
    <row r="682" spans="1:2">
      <c r="A682" s="2">
        <v>31658051</v>
      </c>
      <c r="B682" s="7">
        <v>46296</v>
      </c>
    </row>
    <row r="683" spans="1:2">
      <c r="A683" s="3">
        <v>31450219</v>
      </c>
      <c r="B683" s="7">
        <v>46296</v>
      </c>
    </row>
    <row r="684" spans="1:2">
      <c r="A684" s="2">
        <v>31565881</v>
      </c>
      <c r="B684" s="7">
        <v>46296</v>
      </c>
    </row>
    <row r="685" spans="1:2">
      <c r="A685" s="3">
        <v>31351273</v>
      </c>
      <c r="B685" s="7">
        <v>46296</v>
      </c>
    </row>
    <row r="686" spans="1:2">
      <c r="A686" s="2">
        <v>31309797</v>
      </c>
      <c r="B686" s="7">
        <v>46296</v>
      </c>
    </row>
    <row r="687" spans="1:2">
      <c r="A687" s="3">
        <v>31434158</v>
      </c>
      <c r="B687" s="7">
        <v>46296</v>
      </c>
    </row>
    <row r="688" spans="1:2">
      <c r="A688" s="2">
        <v>31531353</v>
      </c>
      <c r="B688" s="7">
        <v>46296</v>
      </c>
    </row>
    <row r="689" spans="1:2">
      <c r="A689" s="3">
        <v>31578320</v>
      </c>
      <c r="B689" s="7">
        <v>46296</v>
      </c>
    </row>
    <row r="690" spans="1:2">
      <c r="A690" s="2">
        <v>31491892</v>
      </c>
      <c r="B690" s="7">
        <v>46296</v>
      </c>
    </row>
    <row r="691" spans="1:2">
      <c r="A691" s="3">
        <v>31386177</v>
      </c>
      <c r="B691" s="7">
        <v>46296</v>
      </c>
    </row>
    <row r="692" spans="1:2">
      <c r="A692" s="2">
        <v>31599744</v>
      </c>
      <c r="B692" s="7">
        <v>46296</v>
      </c>
    </row>
    <row r="693" spans="1:2">
      <c r="A693" s="3">
        <v>31301118</v>
      </c>
      <c r="B693" s="7">
        <v>46296</v>
      </c>
    </row>
    <row r="694" spans="1:2">
      <c r="A694" s="2">
        <v>31348975</v>
      </c>
      <c r="B694" s="7">
        <v>46296</v>
      </c>
    </row>
    <row r="695" spans="1:2">
      <c r="A695" s="3">
        <v>31405634</v>
      </c>
      <c r="B695" s="7">
        <v>46296</v>
      </c>
    </row>
    <row r="696" spans="1:2">
      <c r="A696" s="2">
        <v>31531365</v>
      </c>
      <c r="B696" s="7">
        <v>46296</v>
      </c>
    </row>
    <row r="697" spans="1:2">
      <c r="A697" s="3">
        <v>31482494</v>
      </c>
      <c r="B697" s="7">
        <v>46296</v>
      </c>
    </row>
    <row r="698" spans="1:2">
      <c r="A698" s="2">
        <v>31465827</v>
      </c>
      <c r="B698" s="7">
        <v>46296</v>
      </c>
    </row>
    <row r="699" spans="1:2">
      <c r="A699" s="3">
        <v>31324274</v>
      </c>
      <c r="B699" s="7">
        <v>46296</v>
      </c>
    </row>
    <row r="700" spans="1:2">
      <c r="A700" s="2">
        <v>31445443</v>
      </c>
      <c r="B700" s="7">
        <v>46296</v>
      </c>
    </row>
    <row r="701" spans="1:2">
      <c r="A701" s="5">
        <v>31524409</v>
      </c>
      <c r="B701" s="7">
        <v>46296</v>
      </c>
    </row>
    <row r="702" spans="1:2">
      <c r="A702" s="2">
        <v>31496725</v>
      </c>
      <c r="B702" s="7">
        <v>46296</v>
      </c>
    </row>
    <row r="703" spans="1:2">
      <c r="A703" s="3">
        <v>31444711</v>
      </c>
      <c r="B703" s="7">
        <v>46296</v>
      </c>
    </row>
    <row r="704" spans="1:2">
      <c r="A704" s="2">
        <v>31312385</v>
      </c>
      <c r="B704" s="7">
        <v>46296</v>
      </c>
    </row>
    <row r="705" spans="1:2">
      <c r="A705" s="3">
        <v>31515452</v>
      </c>
      <c r="B705" s="7">
        <v>46296</v>
      </c>
    </row>
    <row r="706" spans="1:2">
      <c r="A706" s="2">
        <v>31378811</v>
      </c>
      <c r="B706" s="7">
        <v>46296</v>
      </c>
    </row>
    <row r="707" spans="1:2">
      <c r="A707" s="3">
        <v>31388651</v>
      </c>
      <c r="B707" s="7">
        <v>46296</v>
      </c>
    </row>
    <row r="708" spans="1:2">
      <c r="A708" s="2">
        <v>31370989</v>
      </c>
      <c r="B708" s="7">
        <v>46296</v>
      </c>
    </row>
    <row r="709" spans="1:2">
      <c r="A709" s="3">
        <v>31480278</v>
      </c>
      <c r="B709" s="7">
        <v>46296</v>
      </c>
    </row>
    <row r="710" spans="1:2">
      <c r="A710" s="2">
        <v>31380674</v>
      </c>
      <c r="B710" s="7">
        <v>46296</v>
      </c>
    </row>
    <row r="711" spans="1:2">
      <c r="A711" s="3">
        <v>31390851</v>
      </c>
      <c r="B711" s="7">
        <v>46296</v>
      </c>
    </row>
    <row r="712" spans="1:2">
      <c r="A712" s="2">
        <v>31526283</v>
      </c>
      <c r="B712" s="7">
        <v>46296</v>
      </c>
    </row>
    <row r="713" spans="1:2">
      <c r="A713" s="3">
        <v>31634720</v>
      </c>
      <c r="B713" s="7">
        <v>46296</v>
      </c>
    </row>
    <row r="714" spans="1:2">
      <c r="A714" s="2">
        <v>31459850</v>
      </c>
      <c r="B714" s="7">
        <v>46296</v>
      </c>
    </row>
    <row r="715" spans="1:2">
      <c r="A715" s="3">
        <v>31338717</v>
      </c>
      <c r="B715" s="7">
        <v>46296</v>
      </c>
    </row>
    <row r="716" spans="1:2">
      <c r="A716" s="2">
        <v>31574616</v>
      </c>
      <c r="B716" s="7">
        <v>46296</v>
      </c>
    </row>
    <row r="717" spans="1:2">
      <c r="A717" s="3">
        <v>31473104</v>
      </c>
      <c r="B717" s="7">
        <v>46296</v>
      </c>
    </row>
    <row r="718" spans="1:2">
      <c r="A718" s="2">
        <v>31586511</v>
      </c>
      <c r="B718" s="7">
        <v>46296</v>
      </c>
    </row>
    <row r="719" spans="1:2">
      <c r="A719" s="3">
        <v>31366763</v>
      </c>
      <c r="B719" s="7">
        <v>46296</v>
      </c>
    </row>
    <row r="720" spans="1:2">
      <c r="A720" s="2">
        <v>31497765</v>
      </c>
      <c r="B720" s="7">
        <v>46296</v>
      </c>
    </row>
    <row r="721" spans="1:2">
      <c r="A721" s="3">
        <v>31527086</v>
      </c>
      <c r="B721" s="7">
        <v>46296</v>
      </c>
    </row>
    <row r="722" spans="1:2">
      <c r="A722" s="2">
        <v>31303508</v>
      </c>
      <c r="B722" s="7">
        <v>46296</v>
      </c>
    </row>
    <row r="723" spans="1:2">
      <c r="A723" s="3">
        <v>31477143</v>
      </c>
      <c r="B723" s="7">
        <v>46296</v>
      </c>
    </row>
    <row r="724" spans="1:2">
      <c r="A724" s="2">
        <v>31435726</v>
      </c>
      <c r="B724" s="7">
        <v>46296</v>
      </c>
    </row>
    <row r="725" spans="1:2">
      <c r="A725" s="3">
        <v>31472542</v>
      </c>
      <c r="B725" s="7">
        <v>46296</v>
      </c>
    </row>
    <row r="726" spans="1:2">
      <c r="A726" s="2">
        <v>31330662</v>
      </c>
      <c r="B726" s="7">
        <v>46296</v>
      </c>
    </row>
    <row r="727" spans="1:2">
      <c r="A727" s="3">
        <v>31350555</v>
      </c>
      <c r="B727" s="7">
        <v>46296</v>
      </c>
    </row>
    <row r="728" spans="1:2">
      <c r="A728" s="2">
        <v>31380539</v>
      </c>
      <c r="B728" s="7">
        <v>46296</v>
      </c>
    </row>
    <row r="729" spans="1:2">
      <c r="A729" s="3">
        <v>31500919</v>
      </c>
      <c r="B729" s="7">
        <v>46296</v>
      </c>
    </row>
    <row r="730" spans="1:2">
      <c r="A730" s="2">
        <v>31599008</v>
      </c>
      <c r="B730" s="7">
        <v>46296</v>
      </c>
    </row>
    <row r="731" spans="1:2">
      <c r="A731" s="3">
        <v>31458355</v>
      </c>
      <c r="B731" s="7">
        <v>46296</v>
      </c>
    </row>
    <row r="732" spans="1:2">
      <c r="A732" s="2">
        <v>31304872</v>
      </c>
      <c r="B732" s="7">
        <v>46296</v>
      </c>
    </row>
    <row r="733" spans="1:2">
      <c r="A733" s="3">
        <v>31403728</v>
      </c>
      <c r="B733" s="7">
        <v>46296</v>
      </c>
    </row>
    <row r="734" spans="1:2">
      <c r="A734" s="2">
        <v>31413612</v>
      </c>
      <c r="B734" s="7">
        <v>46296</v>
      </c>
    </row>
    <row r="735" spans="1:2">
      <c r="A735" s="3">
        <v>31420772</v>
      </c>
      <c r="B735" s="7">
        <v>46296</v>
      </c>
    </row>
    <row r="736" spans="1:2">
      <c r="A736" s="2">
        <v>31408290</v>
      </c>
      <c r="B736" s="7">
        <v>46296</v>
      </c>
    </row>
    <row r="737" spans="1:2">
      <c r="A737" s="3">
        <v>31727084</v>
      </c>
      <c r="B737" s="7">
        <v>46296</v>
      </c>
    </row>
    <row r="738" spans="1:2">
      <c r="A738" s="2">
        <v>31494795</v>
      </c>
      <c r="B738" s="7">
        <v>46296</v>
      </c>
    </row>
    <row r="739" spans="1:2">
      <c r="A739" s="3">
        <v>31482692</v>
      </c>
      <c r="B739" s="7">
        <v>46296</v>
      </c>
    </row>
    <row r="740" spans="1:2">
      <c r="A740" s="2">
        <v>31516095</v>
      </c>
      <c r="B740" s="7">
        <v>46296</v>
      </c>
    </row>
    <row r="741" spans="1:2">
      <c r="A741" s="3">
        <v>31442567</v>
      </c>
      <c r="B741" s="7">
        <v>46296</v>
      </c>
    </row>
    <row r="742" spans="1:2">
      <c r="A742" s="2">
        <v>31293179</v>
      </c>
      <c r="B742" s="7">
        <v>46296</v>
      </c>
    </row>
    <row r="743" spans="1:2">
      <c r="A743" s="3">
        <v>31547579</v>
      </c>
      <c r="B743" s="7">
        <v>46296</v>
      </c>
    </row>
    <row r="744" spans="1:2">
      <c r="A744" s="2">
        <v>31348042</v>
      </c>
      <c r="B744" s="7">
        <v>46296</v>
      </c>
    </row>
    <row r="745" spans="1:2">
      <c r="A745" s="3">
        <v>31433750</v>
      </c>
      <c r="B745" s="7">
        <v>46296</v>
      </c>
    </row>
    <row r="746" spans="1:2">
      <c r="A746" s="2">
        <v>31440189</v>
      </c>
      <c r="B746" s="7">
        <v>46296</v>
      </c>
    </row>
    <row r="747" spans="1:2">
      <c r="A747" s="3">
        <v>31431236</v>
      </c>
      <c r="B747" s="7">
        <v>46296</v>
      </c>
    </row>
    <row r="748" spans="1:2">
      <c r="A748" s="2">
        <v>31677881</v>
      </c>
      <c r="B748" s="7">
        <v>46296</v>
      </c>
    </row>
    <row r="749" spans="1:2">
      <c r="A749" s="3">
        <v>31536255</v>
      </c>
      <c r="B749" s="7">
        <v>46296</v>
      </c>
    </row>
    <row r="750" spans="1:2">
      <c r="A750" s="2">
        <v>31312597</v>
      </c>
      <c r="B750" s="7">
        <v>46296</v>
      </c>
    </row>
    <row r="751" spans="1:2">
      <c r="A751" s="3">
        <v>31317772</v>
      </c>
      <c r="B751" s="7">
        <v>46296</v>
      </c>
    </row>
    <row r="752" spans="1:2">
      <c r="A752" s="2">
        <v>31394265</v>
      </c>
      <c r="B752" s="7">
        <v>46296</v>
      </c>
    </row>
    <row r="753" spans="1:2">
      <c r="A753" s="3">
        <v>31620536</v>
      </c>
      <c r="B753" s="7">
        <v>46296</v>
      </c>
    </row>
    <row r="754" spans="1:2">
      <c r="A754" s="2">
        <v>31618440</v>
      </c>
      <c r="B754" s="7">
        <v>46296</v>
      </c>
    </row>
    <row r="755" spans="1:2">
      <c r="A755" s="3">
        <v>31294469</v>
      </c>
      <c r="B755" s="7">
        <v>46296</v>
      </c>
    </row>
    <row r="756" spans="1:2">
      <c r="A756" s="2">
        <v>31616916</v>
      </c>
      <c r="B756" s="7">
        <v>46296</v>
      </c>
    </row>
    <row r="757" spans="1:2">
      <c r="A757" s="3">
        <v>31550850</v>
      </c>
      <c r="B757" s="7">
        <v>46296</v>
      </c>
    </row>
    <row r="758" spans="1:2">
      <c r="A758" s="2">
        <v>31537171</v>
      </c>
      <c r="B758" s="7">
        <v>46296</v>
      </c>
    </row>
    <row r="759" spans="1:2">
      <c r="A759" s="3">
        <v>31308532</v>
      </c>
      <c r="B759" s="7">
        <v>46296</v>
      </c>
    </row>
    <row r="760" spans="1:2">
      <c r="A760" s="2">
        <v>31571864</v>
      </c>
      <c r="B760" s="7">
        <v>46296</v>
      </c>
    </row>
    <row r="761" spans="1:2">
      <c r="A761" s="3">
        <v>31442036</v>
      </c>
      <c r="B761" s="7">
        <v>46296</v>
      </c>
    </row>
    <row r="762" spans="1:2">
      <c r="A762" s="2">
        <v>31453440</v>
      </c>
      <c r="B762" s="7">
        <v>46296</v>
      </c>
    </row>
    <row r="763" spans="1:2">
      <c r="A763" s="3">
        <v>31348211</v>
      </c>
      <c r="B763" s="7">
        <v>46296</v>
      </c>
    </row>
    <row r="764" spans="1:2">
      <c r="A764" s="2">
        <v>31371269</v>
      </c>
      <c r="B764" s="7">
        <v>46296</v>
      </c>
    </row>
    <row r="765" spans="1:2">
      <c r="A765" s="3">
        <v>31342595</v>
      </c>
      <c r="B765" s="7">
        <v>46296</v>
      </c>
    </row>
    <row r="766" spans="1:2">
      <c r="A766" s="2">
        <v>31398826</v>
      </c>
      <c r="B766" s="7">
        <v>46296</v>
      </c>
    </row>
    <row r="767" spans="1:2">
      <c r="A767" s="3">
        <v>31352337</v>
      </c>
      <c r="B767" s="7">
        <v>46296</v>
      </c>
    </row>
    <row r="768" spans="1:2">
      <c r="A768" s="2">
        <v>31383230</v>
      </c>
      <c r="B768" s="7">
        <v>46296</v>
      </c>
    </row>
    <row r="769" spans="1:2">
      <c r="A769" s="3">
        <v>31637972</v>
      </c>
      <c r="B769" s="7">
        <v>46296</v>
      </c>
    </row>
    <row r="770" spans="1:2">
      <c r="A770" s="2">
        <v>31354697</v>
      </c>
      <c r="B770" s="7">
        <v>46296</v>
      </c>
    </row>
    <row r="771" spans="1:2">
      <c r="A771" s="3">
        <v>31361002</v>
      </c>
      <c r="B771" s="7">
        <v>46296</v>
      </c>
    </row>
    <row r="772" spans="1:2">
      <c r="A772" s="2">
        <v>31343450</v>
      </c>
      <c r="B772" s="7">
        <v>46296</v>
      </c>
    </row>
    <row r="773" spans="1:2">
      <c r="A773" s="3">
        <v>31369977</v>
      </c>
      <c r="B773" s="7">
        <v>46296</v>
      </c>
    </row>
    <row r="774" spans="1:2">
      <c r="A774" s="2">
        <v>31540615</v>
      </c>
      <c r="B774" s="7">
        <v>46296</v>
      </c>
    </row>
    <row r="775" spans="1:2">
      <c r="A775" s="3">
        <v>31689939</v>
      </c>
      <c r="B775" s="7">
        <v>46296</v>
      </c>
    </row>
    <row r="776" spans="1:2">
      <c r="A776" s="2">
        <v>31380007</v>
      </c>
      <c r="B776" s="7">
        <v>46296</v>
      </c>
    </row>
    <row r="777" spans="1:2">
      <c r="A777" s="3">
        <v>31522344</v>
      </c>
      <c r="B777" s="7">
        <v>46296</v>
      </c>
    </row>
    <row r="778" spans="1:2">
      <c r="A778" s="2">
        <v>31681009</v>
      </c>
      <c r="B778" s="7">
        <v>46296</v>
      </c>
    </row>
    <row r="779" spans="1:2">
      <c r="A779" s="3">
        <v>31327769</v>
      </c>
      <c r="B779" s="7">
        <v>46296</v>
      </c>
    </row>
    <row r="780" spans="1:2">
      <c r="A780" s="2">
        <v>31708888</v>
      </c>
      <c r="B780" s="7">
        <v>46296</v>
      </c>
    </row>
    <row r="781" spans="1:2">
      <c r="A781" s="3">
        <v>31649547</v>
      </c>
      <c r="B781" s="7">
        <v>46296</v>
      </c>
    </row>
    <row r="782" spans="1:2">
      <c r="A782" s="2">
        <v>31331675</v>
      </c>
      <c r="B782" s="7">
        <v>46296</v>
      </c>
    </row>
    <row r="783" spans="1:2">
      <c r="A783" s="3">
        <v>31509525</v>
      </c>
      <c r="B783" s="7">
        <v>46296</v>
      </c>
    </row>
    <row r="784" spans="1:2">
      <c r="A784" s="2">
        <v>31602800</v>
      </c>
      <c r="B784" s="7">
        <v>46296</v>
      </c>
    </row>
    <row r="785" spans="1:2">
      <c r="A785" s="3">
        <v>31648097</v>
      </c>
      <c r="B785" s="7">
        <v>46296</v>
      </c>
    </row>
    <row r="786" spans="1:2">
      <c r="A786" s="2">
        <v>31552224</v>
      </c>
      <c r="B786" s="7">
        <v>46296</v>
      </c>
    </row>
    <row r="787" spans="1:2">
      <c r="A787" s="3">
        <v>31309213</v>
      </c>
      <c r="B787" s="7">
        <v>46296</v>
      </c>
    </row>
    <row r="788" spans="1:2">
      <c r="A788" s="2">
        <v>31645876</v>
      </c>
      <c r="B788" s="7">
        <v>46296</v>
      </c>
    </row>
    <row r="789" spans="1:2">
      <c r="A789" s="3">
        <v>31351308</v>
      </c>
      <c r="B789" s="7">
        <v>46296</v>
      </c>
    </row>
    <row r="790" spans="1:2">
      <c r="A790" s="2">
        <v>31353565</v>
      </c>
      <c r="B790" s="7">
        <v>46296</v>
      </c>
    </row>
    <row r="791" spans="1:2">
      <c r="A791" s="3">
        <v>31483069</v>
      </c>
      <c r="B791" s="7">
        <v>46296</v>
      </c>
    </row>
    <row r="792" spans="1:2">
      <c r="A792" s="2">
        <v>31608312</v>
      </c>
      <c r="B792" s="7">
        <v>46296</v>
      </c>
    </row>
    <row r="793" spans="1:2">
      <c r="A793" s="3">
        <v>31295582</v>
      </c>
      <c r="B793" s="7">
        <v>46296</v>
      </c>
    </row>
    <row r="794" spans="1:2">
      <c r="A794" s="2">
        <v>31433451</v>
      </c>
      <c r="B794" s="7">
        <v>46296</v>
      </c>
    </row>
    <row r="795" spans="1:2">
      <c r="A795" s="3">
        <v>31460300</v>
      </c>
      <c r="B795" s="7">
        <v>46296</v>
      </c>
    </row>
    <row r="796" spans="1:2">
      <c r="A796" s="2">
        <v>41132484</v>
      </c>
      <c r="B796" s="7">
        <v>46296</v>
      </c>
    </row>
    <row r="797" spans="1:2">
      <c r="A797" s="3">
        <v>31456286</v>
      </c>
      <c r="B797" s="7">
        <v>46296</v>
      </c>
    </row>
    <row r="798" spans="1:2">
      <c r="A798" s="2">
        <v>31647949</v>
      </c>
      <c r="B798" s="7">
        <v>46296</v>
      </c>
    </row>
    <row r="799" spans="1:2">
      <c r="A799" s="3">
        <v>41130677</v>
      </c>
      <c r="B799" s="7">
        <v>46296</v>
      </c>
    </row>
    <row r="800" spans="1:2">
      <c r="A800" s="2">
        <v>31379794</v>
      </c>
      <c r="B800" s="7">
        <v>46296</v>
      </c>
    </row>
    <row r="801" spans="1:2">
      <c r="A801" s="3">
        <v>31417344</v>
      </c>
      <c r="B801" s="7">
        <v>46296</v>
      </c>
    </row>
  </sheetData>
  <conditionalFormatting sqref="A1:A801">
    <cfRule type="duplicateValues" dxfId="39" priority="7"/>
  </conditionalFormatting>
  <conditionalFormatting sqref="A2:A801">
    <cfRule type="duplicateValues" dxfId="38" priority="6"/>
    <cfRule type="duplicateValues" dxfId="37" priority="39"/>
    <cfRule type="duplicateValues" dxfId="36" priority="40"/>
  </conditionalFormatting>
  <conditionalFormatting sqref="A97:A186">
    <cfRule type="duplicateValues" dxfId="35" priority="29"/>
    <cfRule type="duplicateValues" dxfId="34" priority="30"/>
    <cfRule type="duplicateValues" dxfId="33" priority="31"/>
    <cfRule type="duplicateValues" dxfId="32" priority="32"/>
    <cfRule type="duplicateValues" dxfId="31" priority="33"/>
    <cfRule type="duplicateValues" dxfId="30" priority="34"/>
    <cfRule type="duplicateValues" dxfId="29" priority="35"/>
    <cfRule type="duplicateValues" dxfId="28" priority="36"/>
    <cfRule type="duplicateValues" dxfId="27" priority="37"/>
  </conditionalFormatting>
  <conditionalFormatting sqref="A187:A213">
    <cfRule type="duplicateValues" dxfId="26" priority="28"/>
  </conditionalFormatting>
  <conditionalFormatting sqref="A214:A302">
    <cfRule type="duplicateValues" dxfId="25" priority="27"/>
  </conditionalFormatting>
  <conditionalFormatting sqref="A303:A331">
    <cfRule type="duplicateValues" dxfId="24" priority="18"/>
    <cfRule type="duplicateValues" dxfId="23" priority="19"/>
    <cfRule type="duplicateValues" dxfId="22" priority="20"/>
    <cfRule type="duplicateValues" dxfId="21" priority="21"/>
    <cfRule type="duplicateValues" dxfId="20" priority="22"/>
    <cfRule type="duplicateValues" dxfId="19" priority="25"/>
    <cfRule type="duplicateValues" dxfId="18" priority="26"/>
    <cfRule type="duplicateValues" dxfId="17" priority="24"/>
    <cfRule type="duplicateValues" dxfId="16" priority="23"/>
  </conditionalFormatting>
  <conditionalFormatting sqref="A332:A422">
    <cfRule type="duplicateValues" dxfId="15" priority="17"/>
  </conditionalFormatting>
  <conditionalFormatting sqref="A510:A640">
    <cfRule type="duplicateValues" dxfId="14" priority="38"/>
  </conditionalFormatting>
  <conditionalFormatting sqref="A641:A777">
    <cfRule type="duplicateValues" dxfId="13" priority="9"/>
    <cfRule type="duplicateValues" dxfId="12" priority="10"/>
    <cfRule type="duplicateValues" dxfId="11" priority="11"/>
    <cfRule type="duplicateValues" dxfId="10" priority="12"/>
    <cfRule type="duplicateValues" dxfId="9" priority="13"/>
    <cfRule type="duplicateValues" dxfId="8" priority="14"/>
    <cfRule type="duplicateValues" dxfId="7" priority="15"/>
    <cfRule type="duplicateValues" dxfId="6" priority="16"/>
  </conditionalFormatting>
  <conditionalFormatting sqref="A801">
    <cfRule type="duplicateValues" dxfId="5" priority="8"/>
  </conditionalFormatting>
  <conditionalFormatting sqref="B1">
    <cfRule type="duplicateValues" dxfId="4" priority="5"/>
  </conditionalFormatting>
  <conditionalFormatting sqref="B2:B801">
    <cfRule type="duplicateValues" dxfId="3" priority="2"/>
  </conditionalFormatting>
  <conditionalFormatting sqref="B2:B801">
    <cfRule type="duplicateValues" dxfId="2" priority="1"/>
    <cfRule type="duplicateValues" dxfId="1" priority="3"/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Rezq</dc:creator>
  <cp:lastModifiedBy>amir el seyoufi</cp:lastModifiedBy>
  <dcterms:created xsi:type="dcterms:W3CDTF">2026-10-01T10:25:00Z</dcterms:created>
  <dcterms:modified xsi:type="dcterms:W3CDTF">2026-10-01T18:37:26Z</dcterms:modified>
</cp:coreProperties>
</file>