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42305.42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651.3200000000001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2026-09-14T18:43:46Z</dcterms:created>
  <dcterms:modified xsi:type="dcterms:W3CDTF">2026-09-14T18:43:46Z</dcterms:modified>
</cp:coreProperties>
</file>