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1</t>
        </is>
      </c>
      <c r="B1" t="inlineStr">
        <is>
          <t>Field 2</t>
        </is>
      </c>
      <c r="C1" t="inlineStr">
        <is>
          <t>Field 3</t>
        </is>
      </c>
      <c r="D1" t="inlineStr">
        <is>
          <t>Field 4</t>
        </is>
      </c>
      <c r="E1" t="inlineStr">
        <is>
          <t>Field 5</t>
        </is>
      </c>
      <c r="F1" t="inlineStr">
        <is>
          <t>Field 6</t>
        </is>
      </c>
      <c r="G1" t="inlineStr">
        <is>
          <t>Field 7</t>
        </is>
      </c>
      <c r="H1" t="inlineStr">
        <is>
          <t>Field 8</t>
        </is>
      </c>
      <c r="I1" t="inlineStr">
        <is>
          <t>Field 9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42305.42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2026-09-14T18:47:57Z</dcterms:created>
  <dcterms:modified xsi:type="dcterms:W3CDTF">2026-09-14T18:47:57Z</dcterms:modified>
</cp:coreProperties>
</file>