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NGUYEN\OneDrive\Desktop\GitHub\IBM-Data-Analyst-Professional\Data Visualization Dashboards Excel Cognos\"/>
    </mc:Choice>
  </mc:AlternateContent>
  <xr:revisionPtr revIDLastSave="0" documentId="8_{C4D3F09C-0F02-4279-861D-3EFF03602A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/>
  <c r="L59" i="5" a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/>
  <c r="L55" i="5" a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/>
  <c r="L47" i="5" a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/>
  <c r="L43" i="5" a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/>
  <c r="L35" i="5" a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/>
  <c r="L31" i="5" a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/>
  <c r="L27" i="5" a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/>
  <c r="L23" i="5" a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/>
  <c r="L19" i="5" a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/>
  <c r="L15" i="5" a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/>
  <c r="L11" i="5" a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/>
  <c r="L7" i="5" a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/>
  <c r="L3" i="5" a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<sst xmlns="http://schemas.openxmlformats.org/spreadsheetml/2006/main" count="2244" uniqueCount="222">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</sst>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2-45F3-977E-3894FD33B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11640"/>
        <c:axId val="662009016"/>
      </c:scatterChart>
      <c:valAx>
        <c:axId val="66201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09016"/>
        <c:crosses val="autoZero"/>
        <c:crossBetween val="midCat"/>
      </c:valAx>
      <c:valAx>
        <c:axId val="66200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01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29BC0942-A63F-4F25-82C4-6A003DC2B08D}">
          <cx:tx>
            <cx:txData>
              <cx:f>_xlchart.v1.4</cx:f>
              <cx:v>Price</cx:v>
            </cx:txData>
          </cx:tx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EF341DF3-EE8A-4E24-9D82-570AC5753022}">
          <cx:tx>
            <cx:txData>
              <cx:f>_xlchart.v1.7</cx:f>
              <cx:v>Unit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0</xdr:row>
      <xdr:rowOff>3810</xdr:rowOff>
    </xdr:from>
    <xdr:to>
      <xdr:col>24</xdr:col>
      <xdr:colOff>129540</xdr:colOff>
      <xdr:row>99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0B3C80-77B2-4F8A-BD67-C71DEE1024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200" y="3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0</xdr:row>
      <xdr:rowOff>19050</xdr:rowOff>
    </xdr:from>
    <xdr:to>
      <xdr:col>24</xdr:col>
      <xdr:colOff>243840</xdr:colOff>
      <xdr:row>99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0C1AA3-56B0-44AF-A019-B9EA3A148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99060</xdr:rowOff>
    </xdr:from>
    <xdr:to>
      <xdr:col>6</xdr:col>
      <xdr:colOff>289560</xdr:colOff>
      <xdr:row>175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6AA4DF-483F-4D28-9E0A-88E3839546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62100"/>
              <a:ext cx="7299960" cy="342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B1" zoomScaleNormal="100" workbookViewId="0">
      <selection activeCell="T126" sqref="T12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R1" zoomScaleNormal="100" workbookViewId="0">
      <selection activeCell="W126" sqref="W12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H169" sqref="H169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E80" sqref="E80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LEAH NGUYEN</cp:lastModifiedBy>
  <cp:revision/>
  <dcterms:created xsi:type="dcterms:W3CDTF">2020-05-21T14:49:04Z</dcterms:created>
  <dcterms:modified xsi:type="dcterms:W3CDTF">2021-07-02T04:43:38Z</dcterms:modified>
  <cp:category/>
  <cp:contentStatus/>
</cp:coreProperties>
</file>