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24226"/>
  <xr:revisionPtr revIDLastSave="0" documentId="8_{5F563C88-A27C-41E5-841B-208F21588358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<sst xmlns="http://schemas.openxmlformats.org/spreadsheetml/2006/main" count="2" uniqueCount="2">
  <si>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length log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</si>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</sst>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-1.86446513023881</c:v>
                </c:pt>
                <c:pt idx="1">
                  <c:v>-0.40290327513477309</c:v>
                </c:pt>
                <c:pt idx="2">
                  <c:v>0.30751632295540532</c:v>
                </c:pt>
                <c:pt idx="3">
                  <c:v>2.5695629365844659</c:v>
                </c:pt>
                <c:pt idx="4">
                  <c:v>3.5168561315015978</c:v>
                </c:pt>
                <c:pt idx="5">
                  <c:v>4.7295664137615114</c:v>
                </c:pt>
                <c:pt idx="6">
                  <c:v>7.0659765532755872</c:v>
                </c:pt>
                <c:pt idx="7">
                  <c:v>7.3222434205917217</c:v>
                </c:pt>
                <c:pt idx="8">
                  <c:v>9.6564383769287012</c:v>
                </c:pt>
                <c:pt idx="9">
                  <c:v>13.000611960399031</c:v>
                </c:pt>
                <c:pt idx="10">
                  <c:v>13.666609824435129</c:v>
                </c:pt>
                <c:pt idx="11">
                  <c:v>15.16183627488836</c:v>
                </c:pt>
                <c:pt idx="12">
                  <c:v>14.69128668524303</c:v>
                </c:pt>
                <c:pt idx="13">
                  <c:v>17.967830085139632</c:v>
                </c:pt>
                <c:pt idx="14">
                  <c:v>17.74408783372418</c:v>
                </c:pt>
                <c:pt idx="15">
                  <c:v>20.676405801140639</c:v>
                </c:pt>
                <c:pt idx="16">
                  <c:v>22.096780188979071</c:v>
                </c:pt>
                <c:pt idx="17">
                  <c:v>23.268712130458159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9-4624-B1B8-D5D5FAE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92439"/>
        <c:axId val="1661445239"/>
      </c:scatterChart>
      <c:valAx>
        <c:axId val="1037992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5239"/>
        <c:crosses val="autoZero"/>
        <c:crossBetween val="midCat"/>
      </c:valAx>
      <c:valAx>
        <c:axId val="166144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92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85725</xdr:rowOff>
    </xdr:from>
    <xdr:to>
      <xdr:col>11</xdr:col>
      <xdr:colOff>428625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EDE04-427D-40D0-BDB9-C990E22D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" sqref="B1:C19"/>
    </sheetView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9</v>
      </c>
      <c r="C2">
        <v>-1.86446513023881</v>
      </c>
    </row>
    <row r="3" spans="1:3">
      <c r="A3" s="1">
        <v>1</v>
      </c>
      <c r="B3">
        <v>10</v>
      </c>
      <c r="C3">
        <v>-0.40290327513477309</v>
      </c>
    </row>
    <row r="4" spans="1:3">
      <c r="A4" s="1">
        <v>2</v>
      </c>
      <c r="B4">
        <v>11</v>
      </c>
      <c r="C4">
        <v>0.30751632295540532</v>
      </c>
    </row>
    <row r="5" spans="1:3">
      <c r="A5" s="1">
        <v>3</v>
      </c>
      <c r="B5">
        <v>12</v>
      </c>
      <c r="C5">
        <v>2.5695629365844659</v>
      </c>
    </row>
    <row r="6" spans="1:3">
      <c r="A6" s="1">
        <v>4</v>
      </c>
      <c r="B6">
        <v>13</v>
      </c>
      <c r="C6">
        <v>3.5168561315015978</v>
      </c>
    </row>
    <row r="7" spans="1:3">
      <c r="A7" s="1">
        <v>5</v>
      </c>
      <c r="B7">
        <v>14</v>
      </c>
      <c r="C7">
        <v>4.7295664137615114</v>
      </c>
    </row>
    <row r="8" spans="1:3">
      <c r="A8" s="1">
        <v>6</v>
      </c>
      <c r="B8">
        <v>15</v>
      </c>
      <c r="C8">
        <v>7.0659765532755872</v>
      </c>
    </row>
    <row r="9" spans="1:3">
      <c r="A9" s="1">
        <v>7</v>
      </c>
      <c r="B9">
        <v>16</v>
      </c>
      <c r="C9">
        <v>7.3222434205917217</v>
      </c>
    </row>
    <row r="10" spans="1:3">
      <c r="A10" s="1">
        <v>8</v>
      </c>
      <c r="B10">
        <v>17</v>
      </c>
      <c r="C10">
        <v>9.6564383769287012</v>
      </c>
    </row>
    <row r="11" spans="1:3">
      <c r="A11" s="1">
        <v>9</v>
      </c>
      <c r="B11">
        <v>18</v>
      </c>
      <c r="C11">
        <v>13.000611960399031</v>
      </c>
    </row>
    <row r="12" spans="1:3">
      <c r="A12" s="1">
        <v>10</v>
      </c>
      <c r="B12">
        <v>19</v>
      </c>
      <c r="C12">
        <v>13.666609824435129</v>
      </c>
    </row>
    <row r="13" spans="1:3">
      <c r="A13" s="1">
        <v>11</v>
      </c>
      <c r="B13">
        <v>20</v>
      </c>
      <c r="C13">
        <v>15.16183627488836</v>
      </c>
    </row>
    <row r="14" spans="1:3">
      <c r="A14" s="1">
        <v>12</v>
      </c>
      <c r="B14">
        <v>21</v>
      </c>
      <c r="C14">
        <v>14.69128668524303</v>
      </c>
    </row>
    <row r="15" spans="1:3">
      <c r="A15" s="1">
        <v>13</v>
      </c>
      <c r="B15">
        <v>22</v>
      </c>
      <c r="C15">
        <v>17.967830085139632</v>
      </c>
    </row>
    <row r="16" spans="1:3">
      <c r="A16" s="1">
        <v>14</v>
      </c>
      <c r="B16">
        <v>23</v>
      </c>
      <c r="C16">
        <v>17.74408783372418</v>
      </c>
    </row>
    <row r="17" spans="1:3">
      <c r="A17" s="1">
        <v>15</v>
      </c>
      <c r="B17">
        <v>24</v>
      </c>
      <c r="C17">
        <v>20.676405801140639</v>
      </c>
    </row>
    <row r="18" spans="1:3">
      <c r="A18" s="1">
        <v>16</v>
      </c>
      <c r="B18">
        <v>25</v>
      </c>
      <c r="C18">
        <v>22.096780188979071</v>
      </c>
    </row>
    <row r="19" spans="1:3">
      <c r="A19" s="1">
        <v>17</v>
      </c>
      <c r="B19">
        <v>26</v>
      </c>
      <c r="C19">
        <v>23.268712130458159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2021-10-13T17:11:46Z</dcterms:created>
  <dcterms:modified xsi:type="dcterms:W3CDTF">2021-10-13T17:21:13Z</dcterms:modified>
  <cp:category/>
  <cp:contentStatus/>
</cp:coreProperties>
</file>