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06"/>
  <workbookPr defaultThemeVersion="124226"/>
  <xr:revisionPtr revIDLastSave="0" documentId="8_{5F768B07-38A0-405B-83F2-140FC7C4306B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<sst xmlns="http://schemas.openxmlformats.org/spreadsheetml/2006/main" count="2" uniqueCount="2">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</sst>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Sheet1!$B$2:$B$19</c:f>
              <c:numCache>
                <c:formatCode>General</c:formatCode>
                <c:ptCount val="18"/>
                <c:pt idx="0">
                  <c:v>2.19722457733622</c:v>
                </c:pt>
                <c:pt idx="1">
                  <c:v>2.3025850929940459</c:v>
                </c:pt>
                <c:pt idx="2">
                  <c:v>2.3978952727983711</c:v>
                </c:pt>
                <c:pt idx="3">
                  <c:v>2.4849066497879999</c:v>
                </c:pt>
                <c:pt idx="4">
                  <c:v>2.5649493574615372</c:v>
                </c:pt>
                <c:pt idx="5">
                  <c:v>2.639057329615258</c:v>
                </c:pt>
                <c:pt idx="6">
                  <c:v>2.7080502011022101</c:v>
                </c:pt>
                <c:pt idx="7">
                  <c:v>2.7725887222397811</c:v>
                </c:pt>
                <c:pt idx="8">
                  <c:v>2.8332133440562162</c:v>
                </c:pt>
                <c:pt idx="9">
                  <c:v>2.890371757896165</c:v>
                </c:pt>
                <c:pt idx="10">
                  <c:v>2.9444389791664398</c:v>
                </c:pt>
                <c:pt idx="11">
                  <c:v>2.9957322735539909</c:v>
                </c:pt>
                <c:pt idx="12">
                  <c:v>3.044522437723423</c:v>
                </c:pt>
                <c:pt idx="13">
                  <c:v>3.0910424533583161</c:v>
                </c:pt>
                <c:pt idx="14">
                  <c:v>3.1354942159291501</c:v>
                </c:pt>
                <c:pt idx="15">
                  <c:v>3.1780538303479462</c:v>
                </c:pt>
                <c:pt idx="16">
                  <c:v>3.218875824868201</c:v>
                </c:pt>
                <c:pt idx="17">
                  <c:v>3.2580965380214821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8.2429422265035583</c:v>
                </c:pt>
                <c:pt idx="1">
                  <c:v>8.762594786129668</c:v>
                </c:pt>
                <c:pt idx="2">
                  <c:v>9.0431433488720767</c:v>
                </c:pt>
                <c:pt idx="3">
                  <c:v>9.4968700462184028</c:v>
                </c:pt>
                <c:pt idx="4">
                  <c:v>9.7932993085342623</c:v>
                </c:pt>
                <c:pt idx="5">
                  <c:v>10.35500585689992</c:v>
                </c:pt>
                <c:pt idx="6">
                  <c:v>10.55570211736844</c:v>
                </c:pt>
                <c:pt idx="7">
                  <c:v>11.046642484937779</c:v>
                </c:pt>
                <c:pt idx="8">
                  <c:v>11.61090316297533</c:v>
                </c:pt>
                <c:pt idx="9">
                  <c:v>12.09986539653249</c:v>
                </c:pt>
                <c:pt idx="10">
                  <c:v>12.95855745650284</c:v>
                </c:pt>
                <c:pt idx="11">
                  <c:v>13.255235887728819</c:v>
                </c:pt>
                <c:pt idx="12">
                  <c:v>13.356842518626481</c:v>
                </c:pt>
                <c:pt idx="13">
                  <c:v>14.080526088967529</c:v>
                </c:pt>
                <c:pt idx="14">
                  <c:v>16.062633241821999</c:v>
                </c:pt>
                <c:pt idx="15">
                  <c:v>16.131868325699191</c:v>
                </c:pt>
                <c:pt idx="16">
                  <c:v>17.35175363921114</c:v>
                </c:pt>
                <c:pt idx="17">
                  <c:v>17.28606188350356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E-48B2-BAE1-F71E8AFE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36040"/>
        <c:axId val="194467976"/>
      </c:scatterChart>
      <c:valAx>
        <c:axId val="208753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7976"/>
        <c:crosses val="autoZero"/>
        <c:crossBetween val="midCat"/>
      </c:valAx>
      <c:valAx>
        <c:axId val="1944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36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0</xdr:row>
      <xdr:rowOff>66675</xdr:rowOff>
    </xdr:from>
    <xdr:to>
      <xdr:col>11</xdr:col>
      <xdr:colOff>495300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476ECE-2216-46A9-9E34-86E6864DD992}"/>
            </a:ext>
            <a:ext uri="{147F2762-F138-4A5C-976F-8EAC2B608ADB}">
              <a16:predDERef xmlns:a16="http://schemas.microsoft.com/office/drawing/2014/main" pred="{CBD308C5-0ADF-4E27-AD6B-BC175F603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B1" sqref="B1:C19"/>
    </sheetView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2.19722457733622</v>
      </c>
      <c r="C2">
        <v>8.2429422265035583</v>
      </c>
    </row>
    <row r="3" spans="1:3">
      <c r="A3" s="1">
        <v>1</v>
      </c>
      <c r="B3">
        <v>2.3025850929940459</v>
      </c>
      <c r="C3">
        <v>8.762594786129668</v>
      </c>
    </row>
    <row r="4" spans="1:3">
      <c r="A4" s="1">
        <v>2</v>
      </c>
      <c r="B4">
        <v>2.3978952727983711</v>
      </c>
      <c r="C4">
        <v>9.0431433488720767</v>
      </c>
    </row>
    <row r="5" spans="1:3">
      <c r="A5" s="1">
        <v>3</v>
      </c>
      <c r="B5">
        <v>2.4849066497879999</v>
      </c>
      <c r="C5">
        <v>9.4968700462184028</v>
      </c>
    </row>
    <row r="6" spans="1:3">
      <c r="A6" s="1">
        <v>4</v>
      </c>
      <c r="B6">
        <v>2.5649493574615372</v>
      </c>
      <c r="C6">
        <v>9.7932993085342623</v>
      </c>
    </row>
    <row r="7" spans="1:3">
      <c r="A7" s="1">
        <v>5</v>
      </c>
      <c r="B7">
        <v>2.639057329615258</v>
      </c>
      <c r="C7">
        <v>10.35500585689992</v>
      </c>
    </row>
    <row r="8" spans="1:3">
      <c r="A8" s="1">
        <v>6</v>
      </c>
      <c r="B8">
        <v>2.7080502011022101</v>
      </c>
      <c r="C8">
        <v>10.55570211736844</v>
      </c>
    </row>
    <row r="9" spans="1:3">
      <c r="A9" s="1">
        <v>7</v>
      </c>
      <c r="B9">
        <v>2.7725887222397811</v>
      </c>
      <c r="C9">
        <v>11.046642484937779</v>
      </c>
    </row>
    <row r="10" spans="1:3">
      <c r="A10" s="1">
        <v>8</v>
      </c>
      <c r="B10">
        <v>2.8332133440562162</v>
      </c>
      <c r="C10">
        <v>11.61090316297533</v>
      </c>
    </row>
    <row r="11" spans="1:3">
      <c r="A11" s="1">
        <v>9</v>
      </c>
      <c r="B11">
        <v>2.890371757896165</v>
      </c>
      <c r="C11">
        <v>12.09986539653249</v>
      </c>
    </row>
    <row r="12" spans="1:3">
      <c r="A12" s="1">
        <v>10</v>
      </c>
      <c r="B12">
        <v>2.9444389791664398</v>
      </c>
      <c r="C12">
        <v>12.95855745650284</v>
      </c>
    </row>
    <row r="13" spans="1:3">
      <c r="A13" s="1">
        <v>11</v>
      </c>
      <c r="B13">
        <v>2.9957322735539909</v>
      </c>
      <c r="C13">
        <v>13.255235887728819</v>
      </c>
    </row>
    <row r="14" spans="1:3">
      <c r="A14" s="1">
        <v>12</v>
      </c>
      <c r="B14">
        <v>3.044522437723423</v>
      </c>
      <c r="C14">
        <v>13.356842518626481</v>
      </c>
    </row>
    <row r="15" spans="1:3">
      <c r="A15" s="1">
        <v>13</v>
      </c>
      <c r="B15">
        <v>3.0910424533583161</v>
      </c>
      <c r="C15">
        <v>14.080526088967529</v>
      </c>
    </row>
    <row r="16" spans="1:3">
      <c r="A16" s="1">
        <v>14</v>
      </c>
      <c r="B16">
        <v>3.1354942159291501</v>
      </c>
      <c r="C16">
        <v>16.062633241821999</v>
      </c>
    </row>
    <row r="17" spans="1:3">
      <c r="A17" s="1">
        <v>15</v>
      </c>
      <c r="B17">
        <v>3.1780538303479462</v>
      </c>
      <c r="C17">
        <v>16.131868325699191</v>
      </c>
    </row>
    <row r="18" spans="1:3">
      <c r="A18" s="1">
        <v>16</v>
      </c>
      <c r="B18">
        <v>3.218875824868201</v>
      </c>
      <c r="C18">
        <v>17.35175363921114</v>
      </c>
    </row>
    <row r="19" spans="1:3">
      <c r="A19" s="1">
        <v>17</v>
      </c>
      <c r="B19">
        <v>3.2580965380214821</v>
      </c>
      <c r="C19">
        <v>17.28606188350356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2021-10-13T22:54:30Z</dcterms:created>
  <dcterms:modified xsi:type="dcterms:W3CDTF">2021-10-14T00:31:33Z</dcterms:modified>
  <cp:category/>
  <cp:contentStatus/>
</cp:coreProperties>
</file>