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defaultThemeVersion="124226"/>
  <xr:revisionPtr revIDLastSave="0" documentId="8_{0F03B98E-5E31-493A-9804-4063A4F9526B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<sst xmlns="http://schemas.openxmlformats.org/spreadsheetml/2006/main" count="4" uniqueCount="3">
  <si>
    <t>1/sqrt (N)</t>
  </si>
  <si>
    <t>stdev/N</t>
  </si>
  <si>
    <t>-inf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</si>
</sst>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stdev/N vs. 1/sqrt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stdev/N</c:v>
                </c:pt>
                <c:pt idx="1">
                  <c:v>-inf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Sheet1!$B$3:$B$1001</c:f>
              <c:numCache>
                <c:formatCode>General</c:formatCode>
                <c:ptCount val="999"/>
                <c:pt idx="0">
                  <c:v>-4.6051701859880909</c:v>
                </c:pt>
                <c:pt idx="1">
                  <c:v>-4.9517437762680636</c:v>
                </c:pt>
                <c:pt idx="2">
                  <c:v>-5.1544763303221464</c:v>
                </c:pt>
                <c:pt idx="3">
                  <c:v>-5.2983173665480363</c:v>
                </c:pt>
                <c:pt idx="4">
                  <c:v>-5.4098891422051416</c:v>
                </c:pt>
                <c:pt idx="5">
                  <c:v>-5.5010499206021191</c:v>
                </c:pt>
                <c:pt idx="6">
                  <c:v>-5.5781252605157494</c:v>
                </c:pt>
                <c:pt idx="7">
                  <c:v>-5.644890956828009</c:v>
                </c:pt>
                <c:pt idx="8">
                  <c:v>-5.7037824746562009</c:v>
                </c:pt>
                <c:pt idx="9">
                  <c:v>-5.7564627324851143</c:v>
                </c:pt>
                <c:pt idx="10">
                  <c:v>-5.8041178223872771</c:v>
                </c:pt>
                <c:pt idx="11">
                  <c:v>-5.8476235108820918</c:v>
                </c:pt>
                <c:pt idx="12">
                  <c:v>-5.8876448647188599</c:v>
                </c:pt>
                <c:pt idx="13">
                  <c:v>-5.9246988507957203</c:v>
                </c:pt>
                <c:pt idx="14">
                  <c:v>-5.9591952865391962</c:v>
                </c:pt>
                <c:pt idx="15">
                  <c:v>-5.9914645471079817</c:v>
                </c:pt>
                <c:pt idx="16">
                  <c:v>-6.0217768580161994</c:v>
                </c:pt>
                <c:pt idx="17">
                  <c:v>-6.0503560649361736</c:v>
                </c:pt>
                <c:pt idx="18">
                  <c:v>-6.0773896755713119</c:v>
                </c:pt>
                <c:pt idx="19">
                  <c:v>-6.103036322765087</c:v>
                </c:pt>
                <c:pt idx="20">
                  <c:v>-6.1274314048498031</c:v>
                </c:pt>
                <c:pt idx="21">
                  <c:v>-6.1506914126672489</c:v>
                </c:pt>
                <c:pt idx="22">
                  <c:v>-6.1729172939526666</c:v>
                </c:pt>
                <c:pt idx="23">
                  <c:v>-6.1941971011620636</c:v>
                </c:pt>
                <c:pt idx="24">
                  <c:v>-6.2146080984221914</c:v>
                </c:pt>
                <c:pt idx="25">
                  <c:v>-6.2342184549988326</c:v>
                </c:pt>
                <c:pt idx="26">
                  <c:v>-6.2530886189902564</c:v>
                </c:pt>
                <c:pt idx="27">
                  <c:v>-6.271272441075693</c:v>
                </c:pt>
                <c:pt idx="28">
                  <c:v>-6.2888181009813282</c:v>
                </c:pt>
                <c:pt idx="29">
                  <c:v>-6.3057688768191689</c:v>
                </c:pt>
                <c:pt idx="30">
                  <c:v>-6.3221637882306636</c:v>
                </c:pt>
                <c:pt idx="31">
                  <c:v>-6.3380381373879544</c:v>
                </c:pt>
                <c:pt idx="32">
                  <c:v>-6.3534239667213317</c:v>
                </c:pt>
                <c:pt idx="33">
                  <c:v>-6.3683504482961721</c:v>
                </c:pt>
                <c:pt idx="34">
                  <c:v>-6.3828442167327983</c:v>
                </c:pt>
                <c:pt idx="35">
                  <c:v>-6.3969296552161463</c:v>
                </c:pt>
                <c:pt idx="36">
                  <c:v>-6.4106291423102038</c:v>
                </c:pt>
                <c:pt idx="37">
                  <c:v>-6.4239632658512846</c:v>
                </c:pt>
                <c:pt idx="38">
                  <c:v>-6.4369510090529154</c:v>
                </c:pt>
                <c:pt idx="39">
                  <c:v>-6.4496099130450597</c:v>
                </c:pt>
                <c:pt idx="40">
                  <c:v>-6.4619562193402453</c:v>
                </c:pt>
                <c:pt idx="41">
                  <c:v>-6.4740049951297758</c:v>
                </c:pt>
                <c:pt idx="42">
                  <c:v>-6.4857702438348728</c:v>
                </c:pt>
                <c:pt idx="43">
                  <c:v>-6.4972650029472216</c:v>
                </c:pt>
                <c:pt idx="44">
                  <c:v>-6.5085014308732516</c:v>
                </c:pt>
                <c:pt idx="45">
                  <c:v>-6.5194908842326376</c:v>
                </c:pt>
                <c:pt idx="46">
                  <c:v>-6.5302439868431206</c:v>
                </c:pt>
                <c:pt idx="47">
                  <c:v>-6.5407706914420372</c:v>
                </c:pt>
                <c:pt idx="48">
                  <c:v>-6.5510803350434044</c:v>
                </c:pt>
                <c:pt idx="49">
                  <c:v>-6.5611816887021641</c:v>
                </c:pt>
                <c:pt idx="50">
                  <c:v>-6.571083002350254</c:v>
                </c:pt>
                <c:pt idx="51">
                  <c:v>-6.5807920452788053</c:v>
                </c:pt>
                <c:pt idx="52">
                  <c:v>-6.5903161427641521</c:v>
                </c:pt>
                <c:pt idx="53">
                  <c:v>-6.5996622092702282</c:v>
                </c:pt>
                <c:pt idx="54">
                  <c:v>-6.6088367786043269</c:v>
                </c:pt>
                <c:pt idx="55">
                  <c:v>-6.6178460313556657</c:v>
                </c:pt>
                <c:pt idx="56">
                  <c:v>-6.6266958199053656</c:v>
                </c:pt>
                <c:pt idx="57">
                  <c:v>-6.6353916912613009</c:v>
                </c:pt>
                <c:pt idx="58">
                  <c:v>-6.6439389079409512</c:v>
                </c:pt>
                <c:pt idx="59">
                  <c:v>-6.6523424670991416</c:v>
                </c:pt>
                <c:pt idx="60">
                  <c:v>-6.660607118074747</c:v>
                </c:pt>
                <c:pt idx="61">
                  <c:v>-6.6687373785106372</c:v>
                </c:pt>
                <c:pt idx="62">
                  <c:v>-6.6767375491838576</c:v>
                </c:pt>
                <c:pt idx="63">
                  <c:v>-6.6846117276679271</c:v>
                </c:pt>
                <c:pt idx="64">
                  <c:v>-6.6923638209359098</c:v>
                </c:pt>
                <c:pt idx="65">
                  <c:v>-6.6999975570013044</c:v>
                </c:pt>
                <c:pt idx="66">
                  <c:v>-6.7075164956835742</c:v>
                </c:pt>
                <c:pt idx="67">
                  <c:v>-6.7149240385761448</c:v>
                </c:pt>
                <c:pt idx="68">
                  <c:v>-6.7222234382867212</c:v>
                </c:pt>
                <c:pt idx="69">
                  <c:v>-6.729417807012771</c:v>
                </c:pt>
                <c:pt idx="70">
                  <c:v>-6.7365101245087491</c:v>
                </c:pt>
                <c:pt idx="71">
                  <c:v>-6.743503245496119</c:v>
                </c:pt>
                <c:pt idx="72">
                  <c:v>-6.7503999065622873</c:v>
                </c:pt>
                <c:pt idx="73">
                  <c:v>-6.7572027325901756</c:v>
                </c:pt>
                <c:pt idx="74">
                  <c:v>-6.7639142427562469</c:v>
                </c:pt>
                <c:pt idx="75">
                  <c:v>-6.7705368561312573</c:v>
                </c:pt>
                <c:pt idx="76">
                  <c:v>-6.777072896914933</c:v>
                </c:pt>
                <c:pt idx="77">
                  <c:v>-6.7835245993328872</c:v>
                </c:pt>
                <c:pt idx="78">
                  <c:v>-6.7898941122216021</c:v>
                </c:pt>
                <c:pt idx="79">
                  <c:v>-6.7961835033250324</c:v>
                </c:pt>
                <c:pt idx="80">
                  <c:v>-6.8023947633243109</c:v>
                </c:pt>
                <c:pt idx="81">
                  <c:v>-6.808529809620218</c:v>
                </c:pt>
                <c:pt idx="82">
                  <c:v>-6.81459048988639</c:v>
                </c:pt>
                <c:pt idx="83">
                  <c:v>-6.8205785854097476</c:v>
                </c:pt>
                <c:pt idx="84">
                  <c:v>-6.8264958142332501</c:v>
                </c:pt>
                <c:pt idx="85">
                  <c:v>-6.8323438341148446</c:v>
                </c:pt>
                <c:pt idx="86">
                  <c:v>-6.8381242453153837</c:v>
                </c:pt>
                <c:pt idx="87">
                  <c:v>-6.8438385932271943</c:v>
                </c:pt>
                <c:pt idx="88">
                  <c:v>-6.8494883708541616</c:v>
                </c:pt>
                <c:pt idx="89">
                  <c:v>-6.8550750211532243</c:v>
                </c:pt>
                <c:pt idx="90">
                  <c:v>-6.8605999392465167</c:v>
                </c:pt>
                <c:pt idx="91">
                  <c:v>-6.866064474512612</c:v>
                </c:pt>
                <c:pt idx="92">
                  <c:v>-6.8714699325647191</c:v>
                </c:pt>
                <c:pt idx="93">
                  <c:v>-6.8768175771230933</c:v>
                </c:pt>
                <c:pt idx="94">
                  <c:v>-6.8821086317883617</c:v>
                </c:pt>
                <c:pt idx="95">
                  <c:v>-6.8873442817220099</c:v>
                </c:pt>
                <c:pt idx="96">
                  <c:v>-6.8925256752397823</c:v>
                </c:pt>
                <c:pt idx="97">
                  <c:v>-6.8976539253233771</c:v>
                </c:pt>
                <c:pt idx="98">
                  <c:v>-6.9027301110553863</c:v>
                </c:pt>
                <c:pt idx="99">
                  <c:v>-6.9077552789821368</c:v>
                </c:pt>
                <c:pt idx="100">
                  <c:v>-6.9127304444087212</c:v>
                </c:pt>
                <c:pt idx="101">
                  <c:v>-6.9176565926302267</c:v>
                </c:pt>
                <c:pt idx="102">
                  <c:v>-6.9225346801029097</c:v>
                </c:pt>
                <c:pt idx="103">
                  <c:v>-6.927365635558778</c:v>
                </c:pt>
                <c:pt idx="104">
                  <c:v>-6.9321503610668529</c:v>
                </c:pt>
                <c:pt idx="105">
                  <c:v>-6.9368897330441248</c:v>
                </c:pt>
                <c:pt idx="106">
                  <c:v>-6.9415846032190442</c:v>
                </c:pt>
                <c:pt idx="107">
                  <c:v>-6.9462357995502009</c:v>
                </c:pt>
                <c:pt idx="108">
                  <c:v>-6.9508441271026644</c:v>
                </c:pt>
                <c:pt idx="109">
                  <c:v>-6.9554103688842996</c:v>
                </c:pt>
                <c:pt idx="110">
                  <c:v>-6.9599352866442583</c:v>
                </c:pt>
                <c:pt idx="111">
                  <c:v>-6.9644196216356384</c:v>
                </c:pt>
                <c:pt idx="112">
                  <c:v>-6.9688640953442613</c:v>
                </c:pt>
                <c:pt idx="113">
                  <c:v>-6.9732694101853392</c:v>
                </c:pt>
                <c:pt idx="114">
                  <c:v>-6.9776362501697156</c:v>
                </c:pt>
                <c:pt idx="115">
                  <c:v>-6.9819652815412736</c:v>
                </c:pt>
                <c:pt idx="116">
                  <c:v>-6.9862571533869691</c:v>
                </c:pt>
                <c:pt idx="117">
                  <c:v>-6.9905124982209239</c:v>
                </c:pt>
                <c:pt idx="118">
                  <c:v>-6.9947319325438562</c:v>
                </c:pt>
                <c:pt idx="119">
                  <c:v>-6.9989160573791143</c:v>
                </c:pt>
                <c:pt idx="120">
                  <c:v>-7.0030654587864616</c:v>
                </c:pt>
                <c:pt idx="121">
                  <c:v>-7.0071807083547197</c:v>
                </c:pt>
                <c:pt idx="122">
                  <c:v>-7.0112623636742999</c:v>
                </c:pt>
                <c:pt idx="123">
                  <c:v>-7.0153109687906099</c:v>
                </c:pt>
                <c:pt idx="124">
                  <c:v>-7.0193270546392421</c:v>
                </c:pt>
                <c:pt idx="125">
                  <c:v>-7.0233111394638303</c:v>
                </c:pt>
                <c:pt idx="126">
                  <c:v>-7.0272637292173874</c:v>
                </c:pt>
                <c:pt idx="127">
                  <c:v>-7.0311853179478998</c:v>
                </c:pt>
                <c:pt idx="128">
                  <c:v>-7.0350763881689273</c:v>
                </c:pt>
                <c:pt idx="129">
                  <c:v>-7.0389374112158816</c:v>
                </c:pt>
                <c:pt idx="130">
                  <c:v>-7.0427688475886674</c:v>
                </c:pt>
                <c:pt idx="131">
                  <c:v>-7.0465711472812771</c:v>
                </c:pt>
                <c:pt idx="132">
                  <c:v>-7.0503447500989687</c:v>
                </c:pt>
                <c:pt idx="133">
                  <c:v>-7.0540900859635469</c:v>
                </c:pt>
                <c:pt idx="134">
                  <c:v>-7.0578075752073062</c:v>
                </c:pt>
                <c:pt idx="135">
                  <c:v>-7.0614976288561184</c:v>
                </c:pt>
                <c:pt idx="136">
                  <c:v>-7.0651606489021539</c:v>
                </c:pt>
                <c:pt idx="137">
                  <c:v>-7.0687970285666939</c:v>
                </c:pt>
                <c:pt idx="138">
                  <c:v>-7.0724071525534384</c:v>
                </c:pt>
                <c:pt idx="139">
                  <c:v>-7.0759913972927437</c:v>
                </c:pt>
                <c:pt idx="140">
                  <c:v>-7.0795501311771751</c:v>
                </c:pt>
                <c:pt idx="141">
                  <c:v>-7.0830837147887218</c:v>
                </c:pt>
                <c:pt idx="142">
                  <c:v>-7.0865925011180453</c:v>
                </c:pt>
                <c:pt idx="143">
                  <c:v>-7.0900768357760917</c:v>
                </c:pt>
                <c:pt idx="144">
                  <c:v>-7.0935370571983789</c:v>
                </c:pt>
                <c:pt idx="145">
                  <c:v>-7.0969734968422591</c:v>
                </c:pt>
                <c:pt idx="146">
                  <c:v>-7.1003864793774598</c:v>
                </c:pt>
                <c:pt idx="147">
                  <c:v>-7.1037763228701492</c:v>
                </c:pt>
                <c:pt idx="148">
                  <c:v>-7.107143338960821</c:v>
                </c:pt>
                <c:pt idx="149">
                  <c:v>-7.1104878330362196</c:v>
                </c:pt>
                <c:pt idx="150">
                  <c:v>-7.1138101043955544</c:v>
                </c:pt>
                <c:pt idx="151">
                  <c:v>-7.11711044641123</c:v>
                </c:pt>
                <c:pt idx="152">
                  <c:v>-7.1203891466843086</c:v>
                </c:pt>
                <c:pt idx="153">
                  <c:v>-7.1236464871949057</c:v>
                </c:pt>
                <c:pt idx="154">
                  <c:v>-7.1268827444477143</c:v>
                </c:pt>
                <c:pt idx="155">
                  <c:v>-7.1300981896128599</c:v>
                </c:pt>
                <c:pt idx="156">
                  <c:v>-7.1332930886622457</c:v>
                </c:pt>
                <c:pt idx="157">
                  <c:v>-7.1364677025015748</c:v>
                </c:pt>
                <c:pt idx="158">
                  <c:v>-7.1396222870982067</c:v>
                </c:pt>
                <c:pt idx="159">
                  <c:v>-7.1427570936050051</c:v>
                </c:pt>
                <c:pt idx="160">
                  <c:v>-7.1458723684803234</c:v>
                </c:pt>
                <c:pt idx="161">
                  <c:v>-7.1489683536042836</c:v>
                </c:pt>
                <c:pt idx="162">
                  <c:v>-7.1520452863914734</c:v>
                </c:pt>
                <c:pt idx="163">
                  <c:v>-7.1551033999001907</c:v>
                </c:pt>
                <c:pt idx="164">
                  <c:v>-7.1581429229383824</c:v>
                </c:pt>
                <c:pt idx="165">
                  <c:v>-7.1611640801663627</c:v>
                </c:pt>
                <c:pt idx="166">
                  <c:v>-7.1641670921964691</c:v>
                </c:pt>
                <c:pt idx="167">
                  <c:v>-7.1671521756897212</c:v>
                </c:pt>
                <c:pt idx="168">
                  <c:v>-7.1701195434496281</c:v>
                </c:pt>
                <c:pt idx="169">
                  <c:v>-7.1730694045132219</c:v>
                </c:pt>
                <c:pt idx="170">
                  <c:v>-7.176001964239421</c:v>
                </c:pt>
                <c:pt idx="171">
                  <c:v>-7.1789174243948182</c:v>
                </c:pt>
                <c:pt idx="172">
                  <c:v>-7.181815983236981</c:v>
                </c:pt>
                <c:pt idx="173">
                  <c:v>-7.1846978355953546</c:v>
                </c:pt>
                <c:pt idx="174">
                  <c:v>-7.1875631729498481</c:v>
                </c:pt>
                <c:pt idx="175">
                  <c:v>-7.190412183507167</c:v>
                </c:pt>
                <c:pt idx="176">
                  <c:v>-7.1932450522750058</c:v>
                </c:pt>
                <c:pt idx="177">
                  <c:v>-7.1960619611341343</c:v>
                </c:pt>
                <c:pt idx="178">
                  <c:v>-7.1988630889084693</c:v>
                </c:pt>
                <c:pt idx="179">
                  <c:v>-7.201648611433197</c:v>
                </c:pt>
                <c:pt idx="180">
                  <c:v>-7.2044187016210044</c:v>
                </c:pt>
                <c:pt idx="181">
                  <c:v>-7.2071735295264894</c:v>
                </c:pt>
                <c:pt idx="182">
                  <c:v>-7.2099132624088016</c:v>
                </c:pt>
                <c:pt idx="183">
                  <c:v>-7.2126380647925838</c:v>
                </c:pt>
                <c:pt idx="184">
                  <c:v>-7.2153480985272536</c:v>
                </c:pt>
                <c:pt idx="185">
                  <c:v>-7.2180435228446918</c:v>
                </c:pt>
                <c:pt idx="186">
                  <c:v>-7.2207244944153848</c:v>
                </c:pt>
                <c:pt idx="187">
                  <c:v>-7.223391167403066</c:v>
                </c:pt>
                <c:pt idx="188">
                  <c:v>-7.2260436935179122</c:v>
                </c:pt>
                <c:pt idx="189">
                  <c:v>-7.2286822220683344</c:v>
                </c:pt>
                <c:pt idx="190">
                  <c:v>-7.2313069000114067</c:v>
                </c:pt>
                <c:pt idx="191">
                  <c:v>-7.2339178720019817</c:v>
                </c:pt>
                <c:pt idx="192">
                  <c:v>-7.2365152804405346</c:v>
                </c:pt>
                <c:pt idx="193">
                  <c:v>-7.2390992655197559</c:v>
                </c:pt>
                <c:pt idx="194">
                  <c:v>-7.2416699652699652</c:v>
                </c:pt>
                <c:pt idx="195">
                  <c:v>-7.2442275156033498</c:v>
                </c:pt>
                <c:pt idx="196">
                  <c:v>-7.2467720503570856</c:v>
                </c:pt>
                <c:pt idx="197">
                  <c:v>-7.249303701335359</c:v>
                </c:pt>
                <c:pt idx="198">
                  <c:v>-7.2518225983503379</c:v>
                </c:pt>
                <c:pt idx="199">
                  <c:v>-7.2543288692621104</c:v>
                </c:pt>
                <c:pt idx="200">
                  <c:v>-7.2568226400176288</c:v>
                </c:pt>
                <c:pt idx="201">
                  <c:v>-7.2593040346886939</c:v>
                </c:pt>
                <c:pt idx="202">
                  <c:v>-7.2617731755089849</c:v>
                </c:pt>
                <c:pt idx="203">
                  <c:v>-7.2642301829101994</c:v>
                </c:pt>
                <c:pt idx="204">
                  <c:v>-7.2666751755572951</c:v>
                </c:pt>
                <c:pt idx="205">
                  <c:v>-7.2691082703828824</c:v>
                </c:pt>
                <c:pt idx="206">
                  <c:v>-7.2715295826207758</c:v>
                </c:pt>
                <c:pt idx="207">
                  <c:v>-7.2739392258387507</c:v>
                </c:pt>
                <c:pt idx="208">
                  <c:v>-7.2763373119704973</c:v>
                </c:pt>
                <c:pt idx="209">
                  <c:v>-7.2787239513468256</c:v>
                </c:pt>
                <c:pt idx="210">
                  <c:v>-7.2810992527261247</c:v>
                </c:pt>
                <c:pt idx="211">
                  <c:v>-7.2834633233240984</c:v>
                </c:pt>
                <c:pt idx="212">
                  <c:v>-7.2858162688428036</c:v>
                </c:pt>
                <c:pt idx="213">
                  <c:v>-7.2881581934990169</c:v>
                </c:pt>
                <c:pt idx="214">
                  <c:v>-7.2904892000519226</c:v>
                </c:pt>
                <c:pt idx="215">
                  <c:v>-7.2928093898301736</c:v>
                </c:pt>
                <c:pt idx="216">
                  <c:v>-7.2951188627583212</c:v>
                </c:pt>
                <c:pt idx="217">
                  <c:v>-7.2974177173826362</c:v>
                </c:pt>
                <c:pt idx="218">
                  <c:v>-7.2997060508963418</c:v>
                </c:pt>
                <c:pt idx="219">
                  <c:v>-7.3019839591642723</c:v>
                </c:pt>
                <c:pt idx="220">
                  <c:v>-7.3042515367469676</c:v>
                </c:pt>
                <c:pt idx="221">
                  <c:v>-7.306508876924231</c:v>
                </c:pt>
                <c:pt idx="222">
                  <c:v>-7.3087560717181503</c:v>
                </c:pt>
                <c:pt idx="223">
                  <c:v>-7.3109932119156111</c:v>
                </c:pt>
                <c:pt idx="224">
                  <c:v>-7.3132203870903014</c:v>
                </c:pt>
                <c:pt idx="225">
                  <c:v>-7.315437685624234</c:v>
                </c:pt>
                <c:pt idx="226">
                  <c:v>-7.3176451947287928</c:v>
                </c:pt>
                <c:pt idx="227">
                  <c:v>-7.3198430004653119</c:v>
                </c:pt>
                <c:pt idx="228">
                  <c:v>-7.3220311877652113</c:v>
                </c:pt>
                <c:pt idx="229">
                  <c:v>-7.3242098404496891</c:v>
                </c:pt>
                <c:pt idx="230">
                  <c:v>-7.3263790412489884</c:v>
                </c:pt>
                <c:pt idx="231">
                  <c:v>-7.3285388718212463</c:v>
                </c:pt>
                <c:pt idx="232">
                  <c:v>-7.3306894127709414</c:v>
                </c:pt>
                <c:pt idx="233">
                  <c:v>-7.3328307436669418</c:v>
                </c:pt>
                <c:pt idx="234">
                  <c:v>-7.3349629430601713</c:v>
                </c:pt>
                <c:pt idx="235">
                  <c:v>-7.3370860885008966</c:v>
                </c:pt>
                <c:pt idx="236">
                  <c:v>-7.3392002565556567</c:v>
                </c:pt>
                <c:pt idx="237">
                  <c:v>-7.3413055228238289</c:v>
                </c:pt>
                <c:pt idx="238">
                  <c:v>-7.3434019619538464</c:v>
                </c:pt>
                <c:pt idx="239">
                  <c:v>-7.345489647659087</c:v>
                </c:pt>
                <c:pt idx="240">
                  <c:v>-7.3475686527334192</c:v>
                </c:pt>
                <c:pt idx="241">
                  <c:v>-7.3496390490664343</c:v>
                </c:pt>
                <c:pt idx="242">
                  <c:v>-7.3517009076583646</c:v>
                </c:pt>
                <c:pt idx="243">
                  <c:v>-7.3537542986346924</c:v>
                </c:pt>
                <c:pt idx="244">
                  <c:v>-7.3557992912604551</c:v>
                </c:pt>
                <c:pt idx="245">
                  <c:v>-7.3578359539542726</c:v>
                </c:pt>
                <c:pt idx="246">
                  <c:v>-7.3598643543020801</c:v>
                </c:pt>
                <c:pt idx="247">
                  <c:v>-7.3618845590705826</c:v>
                </c:pt>
                <c:pt idx="248">
                  <c:v>-7.3638966342204446</c:v>
                </c:pt>
                <c:pt idx="249">
                  <c:v>-7.3659006449192148</c:v>
                </c:pt>
                <c:pt idx="250">
                  <c:v>-7.3678966555539844</c:v>
                </c:pt>
                <c:pt idx="251">
                  <c:v>-7.369884729743803</c:v>
                </c:pt>
                <c:pt idx="252">
                  <c:v>-7.3718649303518511</c:v>
                </c:pt>
                <c:pt idx="253">
                  <c:v>-7.3738373194973592</c:v>
                </c:pt>
                <c:pt idx="254">
                  <c:v>-7.3758019585673047</c:v>
                </c:pt>
                <c:pt idx="255">
                  <c:v>-7.3777589082278734</c:v>
                </c:pt>
                <c:pt idx="256">
                  <c:v>-7.3797082284357014</c:v>
                </c:pt>
                <c:pt idx="257">
                  <c:v>-7.3816499784489</c:v>
                </c:pt>
                <c:pt idx="258">
                  <c:v>-7.3835842168378596</c:v>
                </c:pt>
                <c:pt idx="259">
                  <c:v>-7.3855110014958552</c:v>
                </c:pt>
                <c:pt idx="260">
                  <c:v>-7.3874303896494382</c:v>
                </c:pt>
                <c:pt idx="261">
                  <c:v>-7.3893424378686401</c:v>
                </c:pt>
                <c:pt idx="262">
                  <c:v>-7.3912472020769737</c:v>
                </c:pt>
                <c:pt idx="263">
                  <c:v>-7.3931447375612498</c:v>
                </c:pt>
                <c:pt idx="264">
                  <c:v>-7.3950350989812028</c:v>
                </c:pt>
                <c:pt idx="265">
                  <c:v>-7.3969183403789396</c:v>
                </c:pt>
                <c:pt idx="266">
                  <c:v>-7.3987945151882162</c:v>
                </c:pt>
                <c:pt idx="267">
                  <c:v>-7.4006636762435196</c:v>
                </c:pt>
                <c:pt idx="268">
                  <c:v>-7.4025258757890109</c:v>
                </c:pt>
                <c:pt idx="269">
                  <c:v>-7.4043811654872789</c:v>
                </c:pt>
                <c:pt idx="270">
                  <c:v>-7.4062295964279423</c:v>
                </c:pt>
                <c:pt idx="271">
                  <c:v>-7.4080712191360902</c:v>
                </c:pt>
                <c:pt idx="272">
                  <c:v>-7.4099060835805712</c:v>
                </c:pt>
                <c:pt idx="273">
                  <c:v>-7.4117342391821266</c:v>
                </c:pt>
                <c:pt idx="274">
                  <c:v>-7.4135557348213768</c:v>
                </c:pt>
                <c:pt idx="275">
                  <c:v>-7.4153706188466666</c:v>
                </c:pt>
                <c:pt idx="276">
                  <c:v>-7.4171789390817606</c:v>
                </c:pt>
                <c:pt idx="277">
                  <c:v>-7.4189807428334102</c:v>
                </c:pt>
                <c:pt idx="278">
                  <c:v>-7.4207760768987736</c:v>
                </c:pt>
                <c:pt idx="279">
                  <c:v>-7.4225649875727164</c:v>
                </c:pt>
                <c:pt idx="280">
                  <c:v>-7.4243475206549654</c:v>
                </c:pt>
                <c:pt idx="281">
                  <c:v>-7.4261237214571478</c:v>
                </c:pt>
                <c:pt idx="282">
                  <c:v>-7.4278936348097107</c:v>
                </c:pt>
                <c:pt idx="283">
                  <c:v>-7.4296573050686936</c:v>
                </c:pt>
                <c:pt idx="284">
                  <c:v>-7.4314147761224163</c:v>
                </c:pt>
                <c:pt idx="285">
                  <c:v>-7.433166091398018</c:v>
                </c:pt>
                <c:pt idx="286">
                  <c:v>-7.4349112938679021</c:v>
                </c:pt>
                <c:pt idx="287">
                  <c:v>-7.4366504260560644</c:v>
                </c:pt>
                <c:pt idx="288">
                  <c:v>-7.438383530044308</c:v>
                </c:pt>
                <c:pt idx="289">
                  <c:v>-7.4401106474783507</c:v>
                </c:pt>
                <c:pt idx="290">
                  <c:v>-7.4418318195738378</c:v>
                </c:pt>
                <c:pt idx="291">
                  <c:v>-7.4435470871222327</c:v>
                </c:pt>
                <c:pt idx="292">
                  <c:v>-7.4452564904966252</c:v>
                </c:pt>
                <c:pt idx="293">
                  <c:v>-7.4469600696574334</c:v>
                </c:pt>
                <c:pt idx="294">
                  <c:v>-7.448657864158001</c:v>
                </c:pt>
                <c:pt idx="295">
                  <c:v>-7.4503499131501218</c:v>
                </c:pt>
                <c:pt idx="296">
                  <c:v>-7.4520362553894408</c:v>
                </c:pt>
                <c:pt idx="297">
                  <c:v>-7.4537169292407937</c:v>
                </c:pt>
                <c:pt idx="298">
                  <c:v>-7.4553919726834348</c:v>
                </c:pt>
                <c:pt idx="299">
                  <c:v>-7.4570614233161923</c:v>
                </c:pt>
                <c:pt idx="300">
                  <c:v>-7.4587253183625286</c:v>
                </c:pt>
                <c:pt idx="301">
                  <c:v>-7.4603836946755262</c:v>
                </c:pt>
                <c:pt idx="302">
                  <c:v>-7.4620365887427758</c:v>
                </c:pt>
                <c:pt idx="303">
                  <c:v>-7.4636840366912018</c:v>
                </c:pt>
                <c:pt idx="304">
                  <c:v>-7.4653260742917968</c:v>
                </c:pt>
                <c:pt idx="305">
                  <c:v>-7.4669627369642813</c:v>
                </c:pt>
                <c:pt idx="306">
                  <c:v>-7.4685940597816902</c:v>
                </c:pt>
                <c:pt idx="307">
                  <c:v>-7.4702200774748784</c:v>
                </c:pt>
                <c:pt idx="308">
                  <c:v>-7.4718408244369643</c:v>
                </c:pt>
                <c:pt idx="309">
                  <c:v>-7.473456334727687</c:v>
                </c:pt>
                <c:pt idx="310">
                  <c:v>-7.4750666420777083</c:v>
                </c:pt>
                <c:pt idx="311">
                  <c:v>-7.4766717798928326</c:v>
                </c:pt>
                <c:pt idx="312">
                  <c:v>-7.4782717812581678</c:v>
                </c:pt>
                <c:pt idx="313">
                  <c:v>-7.4798666789422183</c:v>
                </c:pt>
                <c:pt idx="314">
                  <c:v>-7.4814565054009083</c:v>
                </c:pt>
                <c:pt idx="315">
                  <c:v>-7.4830412927815484</c:v>
                </c:pt>
                <c:pt idx="316">
                  <c:v>-7.484621072926732</c:v>
                </c:pt>
                <c:pt idx="317">
                  <c:v>-7.4861958773781794</c:v>
                </c:pt>
                <c:pt idx="318">
                  <c:v>-7.4877657373805144</c:v>
                </c:pt>
                <c:pt idx="319">
                  <c:v>-7.4893306838849778</c:v>
                </c:pt>
                <c:pt idx="320">
                  <c:v>-7.4908907475530997</c:v>
                </c:pt>
                <c:pt idx="321">
                  <c:v>-7.4924459587602952</c:v>
                </c:pt>
                <c:pt idx="322">
                  <c:v>-7.4939963475994196</c:v>
                </c:pt>
                <c:pt idx="323">
                  <c:v>-7.4955419438842563</c:v>
                </c:pt>
                <c:pt idx="324">
                  <c:v>-7.4970827771529596</c:v>
                </c:pt>
                <c:pt idx="325">
                  <c:v>-7.4986188766714452</c:v>
                </c:pt>
                <c:pt idx="326">
                  <c:v>-7.5001502714367181</c:v>
                </c:pt>
                <c:pt idx="327">
                  <c:v>-7.5016769901801634</c:v>
                </c:pt>
                <c:pt idx="328">
                  <c:v>-7.5031990613707773</c:v>
                </c:pt>
                <c:pt idx="329">
                  <c:v>-7.5047165132183542</c:v>
                </c:pt>
                <c:pt idx="330">
                  <c:v>-7.5062293736766232</c:v>
                </c:pt>
                <c:pt idx="331">
                  <c:v>-7.5077376704463354</c:v>
                </c:pt>
                <c:pt idx="332">
                  <c:v>-7.5092414309783129</c:v>
                </c:pt>
                <c:pt idx="333">
                  <c:v>-7.5107406824764418</c:v>
                </c:pt>
                <c:pt idx="334">
                  <c:v>-7.5122354519006249</c:v>
                </c:pt>
                <c:pt idx="335">
                  <c:v>-7.5137257659696939</c:v>
                </c:pt>
                <c:pt idx="336">
                  <c:v>-7.5152116511642726</c:v>
                </c:pt>
                <c:pt idx="337">
                  <c:v>-7.5166931337296008</c:v>
                </c:pt>
                <c:pt idx="338">
                  <c:v>-7.5181702396783168</c:v>
                </c:pt>
                <c:pt idx="339">
                  <c:v>-7.5196429947931946</c:v>
                </c:pt>
                <c:pt idx="340">
                  <c:v>-7.5211114246298498</c:v>
                </c:pt>
                <c:pt idx="341">
                  <c:v>-7.5225755545193937</c:v>
                </c:pt>
                <c:pt idx="342">
                  <c:v>-7.5240354095710611</c:v>
                </c:pt>
                <c:pt idx="343">
                  <c:v>-7.5254910146747909</c:v>
                </c:pt>
                <c:pt idx="344">
                  <c:v>-7.526942394503771</c:v>
                </c:pt>
                <c:pt idx="345">
                  <c:v>-7.5283895735169537</c:v>
                </c:pt>
                <c:pt idx="346">
                  <c:v>-7.529832575961521</c:v>
                </c:pt>
                <c:pt idx="347">
                  <c:v>-7.5312714258753282</c:v>
                </c:pt>
                <c:pt idx="348">
                  <c:v>-7.5327061470893053</c:v>
                </c:pt>
                <c:pt idx="349">
                  <c:v>-7.5341367632298208</c:v>
                </c:pt>
                <c:pt idx="350">
                  <c:v>-7.5355632977210254</c:v>
                </c:pt>
                <c:pt idx="351">
                  <c:v>-7.5369857737871397</c:v>
                </c:pt>
                <c:pt idx="352">
                  <c:v>-7.5384042144547401</c:v>
                </c:pt>
                <c:pt idx="353">
                  <c:v>-7.5398186425549776</c:v>
                </c:pt>
                <c:pt idx="354">
                  <c:v>-7.5412290807257989</c:v>
                </c:pt>
                <c:pt idx="355">
                  <c:v>-7.542635551414107</c:v>
                </c:pt>
                <c:pt idx="356">
                  <c:v>-7.5440380768779107</c:v>
                </c:pt>
                <c:pt idx="357">
                  <c:v>-7.545436679188442</c:v>
                </c:pt>
                <c:pt idx="358">
                  <c:v>-7.5468313802322307</c:v>
                </c:pt>
                <c:pt idx="359">
                  <c:v>-7.5482222017131697</c:v>
                </c:pt>
                <c:pt idx="360">
                  <c:v>-7.5496091651545321</c:v>
                </c:pt>
                <c:pt idx="361">
                  <c:v>-7.5509922919009771</c:v>
                </c:pt>
                <c:pt idx="362">
                  <c:v>-7.552371603120517</c:v>
                </c:pt>
                <c:pt idx="363">
                  <c:v>-7.5537471198064621</c:v>
                </c:pt>
                <c:pt idx="364">
                  <c:v>-7.5551188627793371</c:v>
                </c:pt>
                <c:pt idx="365">
                  <c:v>-7.5564868526887743</c:v>
                </c:pt>
                <c:pt idx="366">
                  <c:v>-7.5578511100153767</c:v>
                </c:pt>
                <c:pt idx="367">
                  <c:v>-7.5592116550725574</c:v>
                </c:pt>
                <c:pt idx="368">
                  <c:v>-7.5605685080083536</c:v>
                </c:pt>
                <c:pt idx="369">
                  <c:v>-7.5619216888072263</c:v>
                </c:pt>
                <c:pt idx="370">
                  <c:v>-7.5632712172918088</c:v>
                </c:pt>
                <c:pt idx="371">
                  <c:v>-7.5646171131246636</c:v>
                </c:pt>
                <c:pt idx="372">
                  <c:v>-7.5659593958099993</c:v>
                </c:pt>
                <c:pt idx="373">
                  <c:v>-7.5672980846953566</c:v>
                </c:pt>
                <c:pt idx="374">
                  <c:v>-7.5686331989732967</c:v>
                </c:pt>
                <c:pt idx="375">
                  <c:v>-7.5699647576830387</c:v>
                </c:pt>
                <c:pt idx="376">
                  <c:v>-7.5712927797120964</c:v>
                </c:pt>
                <c:pt idx="377">
                  <c:v>-7.5726172837978849</c:v>
                </c:pt>
                <c:pt idx="378">
                  <c:v>-7.5739382885293054</c:v>
                </c:pt>
                <c:pt idx="379">
                  <c:v>-7.5752558123483071</c:v>
                </c:pt>
                <c:pt idx="380">
                  <c:v>-7.576569873551442</c:v>
                </c:pt>
                <c:pt idx="381">
                  <c:v>-7.5778804902913786</c:v>
                </c:pt>
                <c:pt idx="382">
                  <c:v>-7.5791876805784142</c:v>
                </c:pt>
                <c:pt idx="383">
                  <c:v>-7.5804914622819553</c:v>
                </c:pt>
                <c:pt idx="384">
                  <c:v>-7.5817918531319837</c:v>
                </c:pt>
                <c:pt idx="385">
                  <c:v>-7.5830888707205064</c:v>
                </c:pt>
                <c:pt idx="386">
                  <c:v>-7.5843825325029819</c:v>
                </c:pt>
                <c:pt idx="387">
                  <c:v>-7.5856728557997277</c:v>
                </c:pt>
                <c:pt idx="388">
                  <c:v>-7.5869598577973143</c:v>
                </c:pt>
                <c:pt idx="389">
                  <c:v>-7.5882435555499379</c:v>
                </c:pt>
                <c:pt idx="390">
                  <c:v>-7.5895239659807743</c:v>
                </c:pt>
                <c:pt idx="391">
                  <c:v>-7.5908011058833216</c:v>
                </c:pt>
                <c:pt idx="392">
                  <c:v>-7.5920749919227219</c:v>
                </c:pt>
                <c:pt idx="393">
                  <c:v>-7.5933456406370583</c:v>
                </c:pt>
                <c:pt idx="394">
                  <c:v>-7.5946130684386528</c:v>
                </c:pt>
                <c:pt idx="395">
                  <c:v>-7.5958772916153317</c:v>
                </c:pt>
                <c:pt idx="396">
                  <c:v>-7.5971383263316863</c:v>
                </c:pt>
                <c:pt idx="397">
                  <c:v>-7.5983961886303106</c:v>
                </c:pt>
                <c:pt idx="398">
                  <c:v>-7.5996508944330232</c:v>
                </c:pt>
                <c:pt idx="399">
                  <c:v>-7.6009024595420822</c:v>
                </c:pt>
                <c:pt idx="400">
                  <c:v>-7.6021508996413756</c:v>
                </c:pt>
                <c:pt idx="401">
                  <c:v>-7.6033962302976006</c:v>
                </c:pt>
                <c:pt idx="402">
                  <c:v>-7.6046384669614326</c:v>
                </c:pt>
                <c:pt idx="403">
                  <c:v>-7.6058776249686666</c:v>
                </c:pt>
                <c:pt idx="404">
                  <c:v>-7.6071137195413607</c:v>
                </c:pt>
                <c:pt idx="405">
                  <c:v>-7.6083467657889576</c:v>
                </c:pt>
                <c:pt idx="406">
                  <c:v>-7.6095767787093891</c:v>
                </c:pt>
                <c:pt idx="407">
                  <c:v>-7.6108037731901721</c:v>
                </c:pt>
                <c:pt idx="408">
                  <c:v>-7.6120277640094924</c:v>
                </c:pt>
                <c:pt idx="409">
                  <c:v>-7.6132487658372678</c:v>
                </c:pt>
                <c:pt idx="410">
                  <c:v>-7.6144667932362076</c:v>
                </c:pt>
                <c:pt idx="411">
                  <c:v>-7.6156818606628542</c:v>
                </c:pt>
                <c:pt idx="412">
                  <c:v>-7.6168939824686079</c:v>
                </c:pt>
                <c:pt idx="413">
                  <c:v>-7.6181031729007476</c:v>
                </c:pt>
                <c:pt idx="414">
                  <c:v>-7.6193094461034407</c:v>
                </c:pt>
                <c:pt idx="415">
                  <c:v>-7.6205128161187234</c:v>
                </c:pt>
                <c:pt idx="416">
                  <c:v>-7.6217132968874921</c:v>
                </c:pt>
                <c:pt idx="417">
                  <c:v>-7.62291090225047</c:v>
                </c:pt>
                <c:pt idx="418">
                  <c:v>-7.6241056459491601</c:v>
                </c:pt>
                <c:pt idx="419">
                  <c:v>-7.6252975416267983</c:v>
                </c:pt>
                <c:pt idx="420">
                  <c:v>-7.6264866028292824</c:v>
                </c:pt>
                <c:pt idx="421">
                  <c:v>-7.6276728430060974</c:v>
                </c:pt>
                <c:pt idx="422">
                  <c:v>-7.6288562755112306</c:v>
                </c:pt>
                <c:pt idx="423">
                  <c:v>-7.6300369136040702</c:v>
                </c:pt>
                <c:pt idx="424">
                  <c:v>-7.6312147704502999</c:v>
                </c:pt>
                <c:pt idx="425">
                  <c:v>-7.6323898591227763</c:v>
                </c:pt>
                <c:pt idx="426">
                  <c:v>-7.6335621926024038</c:v>
                </c:pt>
                <c:pt idx="427">
                  <c:v>-7.6347317837789896</c:v>
                </c:pt>
                <c:pt idx="428">
                  <c:v>-7.6358986454520998</c:v>
                </c:pt>
                <c:pt idx="429">
                  <c:v>-7.6370627903318953</c:v>
                </c:pt>
                <c:pt idx="430">
                  <c:v>-7.6382242310399651</c:v>
                </c:pt>
                <c:pt idx="431">
                  <c:v>-7.6393829801101463</c:v>
                </c:pt>
                <c:pt idx="432">
                  <c:v>-7.6405390499893366</c:v>
                </c:pt>
                <c:pt idx="433">
                  <c:v>-7.6416924530382939</c:v>
                </c:pt>
                <c:pt idx="434">
                  <c:v>-7.6428432015324326</c:v>
                </c:pt>
                <c:pt idx="435">
                  <c:v>-7.6439913076626089</c:v>
                </c:pt>
                <c:pt idx="436">
                  <c:v>-7.6451367835358859</c:v>
                </c:pt>
                <c:pt idx="437">
                  <c:v>-7.6462796411763154</c:v>
                </c:pt>
                <c:pt idx="438">
                  <c:v>-7.6474198925256767</c:v>
                </c:pt>
                <c:pt idx="439">
                  <c:v>-7.648557549444245</c:v>
                </c:pt>
                <c:pt idx="440">
                  <c:v>-7.6496926237115144</c:v>
                </c:pt>
                <c:pt idx="441">
                  <c:v>-7.6508251270269403</c:v>
                </c:pt>
                <c:pt idx="442">
                  <c:v>-7.6519550710106596</c:v>
                </c:pt>
                <c:pt idx="443">
                  <c:v>-7.6530824672042037</c:v>
                </c:pt>
                <c:pt idx="444">
                  <c:v>-7.6542073270712114</c:v>
                </c:pt>
                <c:pt idx="445">
                  <c:v>-7.655329661998123</c:v>
                </c:pt>
                <c:pt idx="446">
                  <c:v>-7.6564494832948764</c:v>
                </c:pt>
                <c:pt idx="447">
                  <c:v>-7.6575668021955838</c:v>
                </c:pt>
                <c:pt idx="448">
                  <c:v>-7.6586816298592186</c:v>
                </c:pt>
                <c:pt idx="449">
                  <c:v>-7.6597939773702741</c:v>
                </c:pt>
                <c:pt idx="450">
                  <c:v>-7.6609038557394307</c:v>
                </c:pt>
                <c:pt idx="451">
                  <c:v>-7.6620112759042067</c:v>
                </c:pt>
                <c:pt idx="452">
                  <c:v>-7.6631162487296081</c:v>
                </c:pt>
                <c:pt idx="453">
                  <c:v>-7.6642187850087664</c:v>
                </c:pt>
                <c:pt idx="454">
                  <c:v>-7.6653188954635656</c:v>
                </c:pt>
                <c:pt idx="455">
                  <c:v>-7.6664165907452846</c:v>
                </c:pt>
                <c:pt idx="456">
                  <c:v>-7.6675118814351926</c:v>
                </c:pt>
                <c:pt idx="457">
                  <c:v>-7.668604778045184</c:v>
                </c:pt>
                <c:pt idx="458">
                  <c:v>-7.669695291018364</c:v>
                </c:pt>
                <c:pt idx="459">
                  <c:v>-7.6707834307296618</c:v>
                </c:pt>
                <c:pt idx="460">
                  <c:v>-7.6718692074864157</c:v>
                </c:pt>
                <c:pt idx="461">
                  <c:v>-7.6729526315289611</c:v>
                </c:pt>
                <c:pt idx="462">
                  <c:v>-7.6740337130312088</c:v>
                </c:pt>
                <c:pt idx="463">
                  <c:v>-7.675112462101219</c:v>
                </c:pt>
                <c:pt idx="464">
                  <c:v>-7.6761888887817697</c:v>
                </c:pt>
                <c:pt idx="465">
                  <c:v>-7.6772630030509141</c:v>
                </c:pt>
                <c:pt idx="466">
                  <c:v>-7.6783348148225397</c:v>
                </c:pt>
                <c:pt idx="467">
                  <c:v>-7.6794043339469136</c:v>
                </c:pt>
                <c:pt idx="468">
                  <c:v>-7.6804715702112309</c:v>
                </c:pt>
                <c:pt idx="469">
                  <c:v>-7.681536533340144</c:v>
                </c:pt>
                <c:pt idx="470">
                  <c:v>-7.6825992329963002</c:v>
                </c:pt>
                <c:pt idx="471">
                  <c:v>-7.6836596787808693</c:v>
                </c:pt>
                <c:pt idx="472">
                  <c:v>-7.6847178802340581</c:v>
                </c:pt>
                <c:pt idx="473">
                  <c:v>-7.6857738468356294</c:v>
                </c:pt>
                <c:pt idx="474">
                  <c:v>-7.6868275880054124</c:v>
                </c:pt>
                <c:pt idx="475">
                  <c:v>-7.6878791131038016</c:v>
                </c:pt>
                <c:pt idx="476">
                  <c:v>-7.6889284314322621</c:v>
                </c:pt>
                <c:pt idx="477">
                  <c:v>-7.6899755522338191</c:v>
                </c:pt>
                <c:pt idx="478">
                  <c:v>-7.6910204846935493</c:v>
                </c:pt>
                <c:pt idx="479">
                  <c:v>-7.6920632379390597</c:v>
                </c:pt>
                <c:pt idx="480">
                  <c:v>-7.6931038210409719</c:v>
                </c:pt>
                <c:pt idx="481">
                  <c:v>-7.694142243013391</c:v>
                </c:pt>
                <c:pt idx="482">
                  <c:v>-7.6951785128143779</c:v>
                </c:pt>
                <c:pt idx="483">
                  <c:v>-7.696212639346407</c:v>
                </c:pt>
                <c:pt idx="484">
                  <c:v>-7.697244631456833</c:v>
                </c:pt>
                <c:pt idx="485">
                  <c:v>-7.6982744979383382</c:v>
                </c:pt>
                <c:pt idx="486">
                  <c:v>-7.6993022475293866</c:v>
                </c:pt>
                <c:pt idx="487">
                  <c:v>-7.7003278889146651</c:v>
                </c:pt>
                <c:pt idx="488">
                  <c:v>-7.7013514307255271</c:v>
                </c:pt>
                <c:pt idx="489">
                  <c:v>-7.7023728815404278</c:v>
                </c:pt>
                <c:pt idx="490">
                  <c:v>-7.7033922498853524</c:v>
                </c:pt>
                <c:pt idx="491">
                  <c:v>-7.7044095442342453</c:v>
                </c:pt>
                <c:pt idx="492">
                  <c:v>-7.7054247730094358</c:v>
                </c:pt>
                <c:pt idx="493">
                  <c:v>-7.7064379445820528</c:v>
                </c:pt>
                <c:pt idx="494">
                  <c:v>-7.7074490672724369</c:v>
                </c:pt>
                <c:pt idx="495">
                  <c:v>-7.7084581493505553</c:v>
                </c:pt>
                <c:pt idx="496">
                  <c:v>-7.7094651990364058</c:v>
                </c:pt>
                <c:pt idx="497">
                  <c:v>-7.7104702245004182</c:v>
                </c:pt>
                <c:pt idx="498">
                  <c:v>-7.7114732338638508</c:v>
                </c:pt>
                <c:pt idx="499">
                  <c:v>-7.7124742351991884</c:v>
                </c:pt>
                <c:pt idx="500">
                  <c:v>-7.7134732365305236</c:v>
                </c:pt>
                <c:pt idx="501">
                  <c:v>-7.7144702458339562</c:v>
                </c:pt>
                <c:pt idx="502">
                  <c:v>-7.715465271037961</c:v>
                </c:pt>
                <c:pt idx="503">
                  <c:v>-7.7164583200237757</c:v>
                </c:pt>
                <c:pt idx="504">
                  <c:v>-7.717449400625771</c:v>
                </c:pt>
                <c:pt idx="505">
                  <c:v>-7.7184385206318238</c:v>
                </c:pt>
                <c:pt idx="506">
                  <c:v>-7.7194256877836827</c:v>
                </c:pt>
                <c:pt idx="507">
                  <c:v>-7.7204109097773319</c:v>
                </c:pt>
                <c:pt idx="508">
                  <c:v>-7.7213941942633522</c:v>
                </c:pt>
                <c:pt idx="509">
                  <c:v>-7.7223755488472774</c:v>
                </c:pt>
                <c:pt idx="510">
                  <c:v>-7.723354981089944</c:v>
                </c:pt>
                <c:pt idx="511">
                  <c:v>-7.7243324985078452</c:v>
                </c:pt>
                <c:pt idx="512">
                  <c:v>-7.7253081085734756</c:v>
                </c:pt>
                <c:pt idx="513">
                  <c:v>-7.7262818187156741</c:v>
                </c:pt>
                <c:pt idx="514">
                  <c:v>-7.7272536363199604</c:v>
                </c:pt>
                <c:pt idx="515">
                  <c:v>-7.7282235687288727</c:v>
                </c:pt>
                <c:pt idx="516">
                  <c:v>-7.7291916232423059</c:v>
                </c:pt>
                <c:pt idx="517">
                  <c:v>-7.7301578071178332</c:v>
                </c:pt>
                <c:pt idx="518">
                  <c:v>-7.7311221275710356</c:v>
                </c:pt>
                <c:pt idx="519">
                  <c:v>-7.7320845917758279</c:v>
                </c:pt>
                <c:pt idx="520">
                  <c:v>-7.7330452068647748</c:v>
                </c:pt>
                <c:pt idx="521">
                  <c:v>-7.7340039799294109</c:v>
                </c:pt>
                <c:pt idx="522">
                  <c:v>-7.734960918020553</c:v>
                </c:pt>
                <c:pt idx="523">
                  <c:v>-7.7359160281486128</c:v>
                </c:pt>
                <c:pt idx="524">
                  <c:v>-7.7368693172839036</c:v>
                </c:pt>
                <c:pt idx="525">
                  <c:v>-7.7378207923569464</c:v>
                </c:pt>
                <c:pt idx="526">
                  <c:v>-7.7387704602587721</c:v>
                </c:pt>
                <c:pt idx="527">
                  <c:v>-7.7397183278412216</c:v>
                </c:pt>
                <c:pt idx="528">
                  <c:v>-7.7406644019172406</c:v>
                </c:pt>
                <c:pt idx="529">
                  <c:v>-7.7416086892611764</c:v>
                </c:pt>
                <c:pt idx="530">
                  <c:v>-7.7425511966090612</c:v>
                </c:pt>
                <c:pt idx="531">
                  <c:v>-7.7434919306589132</c:v>
                </c:pt>
                <c:pt idx="532">
                  <c:v>-7.7444308980710126</c:v>
                </c:pt>
                <c:pt idx="533">
                  <c:v>-7.7453681054681889</c:v>
                </c:pt>
                <c:pt idx="534">
                  <c:v>-7.7463035594360949</c:v>
                </c:pt>
                <c:pt idx="535">
                  <c:v>-7.7472372665234923</c:v>
                </c:pt>
                <c:pt idx="536">
                  <c:v>-7.7481692332425238</c:v>
                </c:pt>
                <c:pt idx="537">
                  <c:v>-7.7490994660689836</c:v>
                </c:pt>
                <c:pt idx="538">
                  <c:v>-7.7500279714425897</c:v>
                </c:pt>
                <c:pt idx="539">
                  <c:v>-7.7509547557672516</c:v>
                </c:pt>
                <c:pt idx="540">
                  <c:v>-7.7518798254113319</c:v>
                </c:pt>
                <c:pt idx="541">
                  <c:v>-7.7528031867079141</c:v>
                </c:pt>
                <c:pt idx="542">
                  <c:v>-7.753724845955059</c:v>
                </c:pt>
                <c:pt idx="543">
                  <c:v>-7.7546448094160629</c:v>
                </c:pt>
                <c:pt idx="544">
                  <c:v>-7.7555630833197133</c:v>
                </c:pt>
                <c:pt idx="545">
                  <c:v>-7.7564796738605439</c:v>
                </c:pt>
                <c:pt idx="546">
                  <c:v>-7.7573945871990819</c:v>
                </c:pt>
                <c:pt idx="547">
                  <c:v>-7.7583078294620993</c:v>
                </c:pt>
                <c:pt idx="548">
                  <c:v>-7.759219406742857</c:v>
                </c:pt>
                <c:pt idx="549">
                  <c:v>-7.7601293251013486</c:v>
                </c:pt>
                <c:pt idx="550">
                  <c:v>-7.7610375905645483</c:v>
                </c:pt>
                <c:pt idx="551">
                  <c:v>-7.7619442091266393</c:v>
                </c:pt>
                <c:pt idx="552">
                  <c:v>-7.7628491867492588</c:v>
                </c:pt>
                <c:pt idx="553">
                  <c:v>-7.7637525293617333</c:v>
                </c:pt>
                <c:pt idx="554">
                  <c:v>-7.764654242861309</c:v>
                </c:pt>
                <c:pt idx="555">
                  <c:v>-7.7655543331133829</c:v>
                </c:pt>
                <c:pt idx="556">
                  <c:v>-7.766452805951733</c:v>
                </c:pt>
                <c:pt idx="557">
                  <c:v>-7.7673496671787472</c:v>
                </c:pt>
                <c:pt idx="558">
                  <c:v>-7.7682449225656409</c:v>
                </c:pt>
                <c:pt idx="559">
                  <c:v>-7.7691385778526891</c:v>
                </c:pt>
                <c:pt idx="560">
                  <c:v>-7.7700306387494393</c:v>
                </c:pt>
                <c:pt idx="561">
                  <c:v>-7.7709211109349372</c:v>
                </c:pt>
                <c:pt idx="562">
                  <c:v>-7.7718100000579362</c:v>
                </c:pt>
                <c:pt idx="563">
                  <c:v>-7.7726973117371214</c:v>
                </c:pt>
                <c:pt idx="564">
                  <c:v>-7.773583051561312</c:v>
                </c:pt>
                <c:pt idx="565">
                  <c:v>-7.7744672250896816</c:v>
                </c:pt>
                <c:pt idx="566">
                  <c:v>-7.7753498378519676</c:v>
                </c:pt>
                <c:pt idx="567">
                  <c:v>-7.7762308953486672</c:v>
                </c:pt>
                <c:pt idx="568">
                  <c:v>-7.7771104030512568</c:v>
                </c:pt>
                <c:pt idx="569">
                  <c:v>-7.777988366402389</c:v>
                </c:pt>
                <c:pt idx="570">
                  <c:v>-7.7788647908160966</c:v>
                </c:pt>
                <c:pt idx="571">
                  <c:v>-7.7797396816779907</c:v>
                </c:pt>
                <c:pt idx="572">
                  <c:v>-7.7806130443454613</c:v>
                </c:pt>
                <c:pt idx="573">
                  <c:v>-7.7814848841478748</c:v>
                </c:pt>
                <c:pt idx="574">
                  <c:v>-7.7823552063867663</c:v>
                </c:pt>
                <c:pt idx="575">
                  <c:v>-7.7832240163360371</c:v>
                </c:pt>
                <c:pt idx="576">
                  <c:v>-7.7840913192421413</c:v>
                </c:pt>
                <c:pt idx="577">
                  <c:v>-7.7849571203242798</c:v>
                </c:pt>
                <c:pt idx="578">
                  <c:v>-7.7858214247745892</c:v>
                </c:pt>
                <c:pt idx="579">
                  <c:v>-7.7866842377583243</c:v>
                </c:pt>
                <c:pt idx="580">
                  <c:v>-7.7875455644140468</c:v>
                </c:pt>
                <c:pt idx="581">
                  <c:v>-7.7884054098538096</c:v>
                </c:pt>
                <c:pt idx="582">
                  <c:v>-7.7892637791633366</c:v>
                </c:pt>
                <c:pt idx="583">
                  <c:v>-7.7901206774022036</c:v>
                </c:pt>
                <c:pt idx="584">
                  <c:v>-7.7909761096040198</c:v>
                </c:pt>
                <c:pt idx="585">
                  <c:v>-7.7918300807765979</c:v>
                </c:pt>
                <c:pt idx="586">
                  <c:v>-7.7926825959021393</c:v>
                </c:pt>
                <c:pt idx="587">
                  <c:v>-7.7935336599374052</c:v>
                </c:pt>
                <c:pt idx="588">
                  <c:v>-7.7943832778138846</c:v>
                </c:pt>
                <c:pt idx="589">
                  <c:v>-7.7952314544379737</c:v>
                </c:pt>
                <c:pt idx="590">
                  <c:v>-7.7960781946911402</c:v>
                </c:pt>
                <c:pt idx="591">
                  <c:v>-7.7969235034300954</c:v>
                </c:pt>
                <c:pt idx="592">
                  <c:v>-7.7977673854869538</c:v>
                </c:pt>
                <c:pt idx="593">
                  <c:v>-7.7986098456694144</c:v>
                </c:pt>
                <c:pt idx="594">
                  <c:v>-7.799450888760906</c:v>
                </c:pt>
                <c:pt idx="595">
                  <c:v>-7.8002905195207664</c:v>
                </c:pt>
                <c:pt idx="596">
                  <c:v>-7.8011287426843916</c:v>
                </c:pt>
                <c:pt idx="597">
                  <c:v>-7.8019655629634066</c:v>
                </c:pt>
                <c:pt idx="598">
                  <c:v>-7.802800985045816</c:v>
                </c:pt>
                <c:pt idx="599">
                  <c:v>-7.803635013596165</c:v>
                </c:pt>
                <c:pt idx="600">
                  <c:v>-7.8044676532556947</c:v>
                </c:pt>
                <c:pt idx="601">
                  <c:v>-7.8052989086425022</c:v>
                </c:pt>
                <c:pt idx="602">
                  <c:v>-7.8061287843516842</c:v>
                </c:pt>
                <c:pt idx="603">
                  <c:v>-7.8069572849554989</c:v>
                </c:pt>
                <c:pt idx="604">
                  <c:v>-7.8077844150035123</c:v>
                </c:pt>
                <c:pt idx="605">
                  <c:v>-7.8086101790227476</c:v>
                </c:pt>
                <c:pt idx="606">
                  <c:v>-7.8094345815178414</c:v>
                </c:pt>
                <c:pt idx="607">
                  <c:v>-7.8102576269711754</c:v>
                </c:pt>
                <c:pt idx="608">
                  <c:v>-7.8110793198430386</c:v>
                </c:pt>
                <c:pt idx="609">
                  <c:v>-7.8118996645717704</c:v>
                </c:pt>
                <c:pt idx="610">
                  <c:v>-7.8127186655738887</c:v>
                </c:pt>
                <c:pt idx="611">
                  <c:v>-7.813536327244254</c:v>
                </c:pt>
                <c:pt idx="612">
                  <c:v>-7.8143526539561972</c:v>
                </c:pt>
                <c:pt idx="613">
                  <c:v>-7.8151676500616629</c:v>
                </c:pt>
                <c:pt idx="614">
                  <c:v>-7.8159813198913506</c:v>
                </c:pt>
                <c:pt idx="615">
                  <c:v>-7.8167936677548511</c:v>
                </c:pt>
                <c:pt idx="616">
                  <c:v>-7.8176046979407854</c:v>
                </c:pt>
                <c:pt idx="617">
                  <c:v>-7.818414414716937</c:v>
                </c:pt>
                <c:pt idx="618">
                  <c:v>-7.8192228223303886</c:v>
                </c:pt>
                <c:pt idx="619">
                  <c:v>-7.8200299250076597</c:v>
                </c:pt>
                <c:pt idx="620">
                  <c:v>-7.8208357269548312</c:v>
                </c:pt>
                <c:pt idx="621">
                  <c:v>-7.821640232357681</c:v>
                </c:pt>
                <c:pt idx="622">
                  <c:v>-7.8224434453818183</c:v>
                </c:pt>
                <c:pt idx="623">
                  <c:v>-7.8232453701728053</c:v>
                </c:pt>
                <c:pt idx="624">
                  <c:v>-7.8240460108562919</c:v>
                </c:pt>
                <c:pt idx="625">
                  <c:v>-7.8248453715381414</c:v>
                </c:pt>
                <c:pt idx="626">
                  <c:v>-7.8256434563045518</c:v>
                </c:pt>
                <c:pt idx="627">
                  <c:v>-7.826440269222191</c:v>
                </c:pt>
                <c:pt idx="628">
                  <c:v>-7.8272358143383114</c:v>
                </c:pt>
                <c:pt idx="629">
                  <c:v>-7.828030095680881</c:v>
                </c:pt>
                <c:pt idx="630">
                  <c:v>-7.8288231172586977</c:v>
                </c:pt>
                <c:pt idx="631">
                  <c:v>-7.8296148830615202</c:v>
                </c:pt>
                <c:pt idx="632">
                  <c:v>-7.8304053970601792</c:v>
                </c:pt>
                <c:pt idx="633">
                  <c:v>-7.8311946632067047</c:v>
                </c:pt>
                <c:pt idx="634">
                  <c:v>-7.8319826854344372</c:v>
                </c:pt>
                <c:pt idx="635">
                  <c:v>-7.8327694676581521</c:v>
                </c:pt>
                <c:pt idx="636">
                  <c:v>-7.8335550137741734</c:v>
                </c:pt>
                <c:pt idx="637">
                  <c:v>-7.8343393276604862</c:v>
                </c:pt>
                <c:pt idx="638">
                  <c:v>-7.8351224131768591</c:v>
                </c:pt>
                <c:pt idx="639">
                  <c:v>-7.8359042741649514</c:v>
                </c:pt>
                <c:pt idx="640">
                  <c:v>-7.8366849144484263</c:v>
                </c:pt>
                <c:pt idx="641">
                  <c:v>-7.8374643378330724</c:v>
                </c:pt>
                <c:pt idx="642">
                  <c:v>-7.8382425481069014</c:v>
                </c:pt>
                <c:pt idx="643">
                  <c:v>-7.8390195490402679</c:v>
                </c:pt>
                <c:pt idx="644">
                  <c:v>-7.839795344385978</c:v>
                </c:pt>
                <c:pt idx="645">
                  <c:v>-7.8405699378793923</c:v>
                </c:pt>
                <c:pt idx="646">
                  <c:v>-7.8413433332385418</c:v>
                </c:pt>
                <c:pt idx="647">
                  <c:v>-7.842115534164229</c:v>
                </c:pt>
                <c:pt idx="648">
                  <c:v>-7.8428865443401374</c:v>
                </c:pt>
                <c:pt idx="649">
                  <c:v>-7.8436563674329332</c:v>
                </c:pt>
                <c:pt idx="650">
                  <c:v>-7.8444250070923758</c:v>
                </c:pt>
                <c:pt idx="651">
                  <c:v>-7.8451924669514179</c:v>
                </c:pt>
                <c:pt idx="652">
                  <c:v>-7.8459587506263064</c:v>
                </c:pt>
                <c:pt idx="653">
                  <c:v>-7.8467238617166908</c:v>
                </c:pt>
                <c:pt idx="654">
                  <c:v>-7.8474878038057172</c:v>
                </c:pt>
                <c:pt idx="655">
                  <c:v>-7.8482505804601361</c:v>
                </c:pt>
                <c:pt idx="656">
                  <c:v>-7.8490121952303964</c:v>
                </c:pt>
                <c:pt idx="657">
                  <c:v>-7.84977265165075</c:v>
                </c:pt>
                <c:pt idx="658">
                  <c:v>-7.8505319532393454</c:v>
                </c:pt>
                <c:pt idx="659">
                  <c:v>-7.8512901034983269</c:v>
                </c:pt>
                <c:pt idx="660">
                  <c:v>-7.8520471059139343</c:v>
                </c:pt>
                <c:pt idx="661">
                  <c:v>-7.8528029639565951</c:v>
                </c:pt>
                <c:pt idx="662">
                  <c:v>-7.8535576810810221</c:v>
                </c:pt>
                <c:pt idx="663">
                  <c:v>-7.8543112607263081</c:v>
                </c:pt>
                <c:pt idx="664">
                  <c:v>-7.8550637063160176</c:v>
                </c:pt>
                <c:pt idx="665">
                  <c:v>-7.8558150212582856</c:v>
                </c:pt>
                <c:pt idx="666">
                  <c:v>-7.856565208945903</c:v>
                </c:pt>
                <c:pt idx="667">
                  <c:v>-7.8573142727564136</c:v>
                </c:pt>
                <c:pt idx="668">
                  <c:v>-7.8580622160522058</c:v>
                </c:pt>
                <c:pt idx="669">
                  <c:v>-7.8588090421805976</c:v>
                </c:pt>
                <c:pt idx="670">
                  <c:v>-7.8595547544739324</c:v>
                </c:pt>
                <c:pt idx="671">
                  <c:v>-7.8602993562496657</c:v>
                </c:pt>
                <c:pt idx="672">
                  <c:v>-7.8610428508104553</c:v>
                </c:pt>
                <c:pt idx="673">
                  <c:v>-7.8617852414442453</c:v>
                </c:pt>
                <c:pt idx="674">
                  <c:v>-7.862526531424356</c:v>
                </c:pt>
                <c:pt idx="675">
                  <c:v>-7.8632667240095726</c:v>
                </c:pt>
                <c:pt idx="676">
                  <c:v>-7.8640058224442289</c:v>
                </c:pt>
                <c:pt idx="677">
                  <c:v>-7.8647438299582886</c:v>
                </c:pt>
                <c:pt idx="678">
                  <c:v>-7.8654807497674391</c:v>
                </c:pt>
                <c:pt idx="679">
                  <c:v>-7.8662165850731673</c:v>
                </c:pt>
                <c:pt idx="680">
                  <c:v>-7.8669513390628474</c:v>
                </c:pt>
                <c:pt idx="681">
                  <c:v>-7.8676850149098234</c:v>
                </c:pt>
                <c:pt idx="682">
                  <c:v>-7.8684176157734864</c:v>
                </c:pt>
                <c:pt idx="683">
                  <c:v>-7.8691491447993656</c:v>
                </c:pt>
                <c:pt idx="684">
                  <c:v>-7.8698796051192037</c:v>
                </c:pt>
                <c:pt idx="685">
                  <c:v>-7.8706089998510338</c:v>
                </c:pt>
                <c:pt idx="686">
                  <c:v>-7.8713373320992659</c:v>
                </c:pt>
                <c:pt idx="687">
                  <c:v>-7.8720646049547636</c:v>
                </c:pt>
                <c:pt idx="688">
                  <c:v>-7.8727908214949203</c:v>
                </c:pt>
                <c:pt idx="689">
                  <c:v>-7.8735159847837437</c:v>
                </c:pt>
                <c:pt idx="690">
                  <c:v>-7.874240097871926</c:v>
                </c:pt>
                <c:pt idx="691">
                  <c:v>-7.8749631637969264</c:v>
                </c:pt>
                <c:pt idx="692">
                  <c:v>-7.875685185583043</c:v>
                </c:pt>
                <c:pt idx="693">
                  <c:v>-7.8764061662414937</c:v>
                </c:pt>
                <c:pt idx="694">
                  <c:v>-7.8771261087704874</c:v>
                </c:pt>
                <c:pt idx="695">
                  <c:v>-7.8778450161553009</c:v>
                </c:pt>
                <c:pt idx="696">
                  <c:v>-7.878562891368353</c:v>
                </c:pt>
                <c:pt idx="697">
                  <c:v>-7.8792797373692771</c:v>
                </c:pt>
                <c:pt idx="698">
                  <c:v>-7.8799955571049969</c:v>
                </c:pt>
                <c:pt idx="699">
                  <c:v>-7.8807103535097944</c:v>
                </c:pt>
                <c:pt idx="700">
                  <c:v>-7.8814241295053868</c:v>
                </c:pt>
                <c:pt idx="701">
                  <c:v>-7.8821368880009972</c:v>
                </c:pt>
                <c:pt idx="702">
                  <c:v>-7.8828486318934239</c:v>
                </c:pt>
                <c:pt idx="703">
                  <c:v>-7.8835593640671124</c:v>
                </c:pt>
                <c:pt idx="704">
                  <c:v>-7.8842690873942258</c:v>
                </c:pt>
                <c:pt idx="705">
                  <c:v>-7.8849778047347128</c:v>
                </c:pt>
                <c:pt idx="706">
                  <c:v>-7.8856855189363779</c:v>
                </c:pt>
                <c:pt idx="707">
                  <c:v>-7.8863922328349512</c:v>
                </c:pt>
                <c:pt idx="708">
                  <c:v>-7.8870979492541551</c:v>
                </c:pt>
                <c:pt idx="709">
                  <c:v>-7.8878026710057716</c:v>
                </c:pt>
                <c:pt idx="710">
                  <c:v>-7.8885064008897121</c:v>
                </c:pt>
                <c:pt idx="711">
                  <c:v>-7.8892091416940797</c:v>
                </c:pt>
                <c:pt idx="712">
                  <c:v>-7.8899108961952393</c:v>
                </c:pt>
                <c:pt idx="713">
                  <c:v>-7.8906116671578834</c:v>
                </c:pt>
                <c:pt idx="714">
                  <c:v>-7.8913114573350951</c:v>
                </c:pt>
                <c:pt idx="715">
                  <c:v>-7.8920102694684138</c:v>
                </c:pt>
                <c:pt idx="716">
                  <c:v>-7.8927081062879019</c:v>
                </c:pt>
                <c:pt idx="717">
                  <c:v>-7.8934049705122034</c:v>
                </c:pt>
                <c:pt idx="718">
                  <c:v>-7.8941008648486148</c:v>
                </c:pt>
                <c:pt idx="719">
                  <c:v>-7.8947957919931424</c:v>
                </c:pt>
                <c:pt idx="720">
                  <c:v>-7.8954897546305656</c:v>
                </c:pt>
                <c:pt idx="721">
                  <c:v>-7.8961827554345048</c:v>
                </c:pt>
                <c:pt idx="722">
                  <c:v>-7.8968747970674738</c:v>
                </c:pt>
                <c:pt idx="723">
                  <c:v>-7.8975658821809498</c:v>
                </c:pt>
                <c:pt idx="724">
                  <c:v>-7.8982560134154287</c:v>
                </c:pt>
                <c:pt idx="725">
                  <c:v>-7.8989451934004897</c:v>
                </c:pt>
                <c:pt idx="726">
                  <c:v>-7.8996334247548514</c:v>
                </c:pt>
                <c:pt idx="727">
                  <c:v>-7.9003207100864348</c:v>
                </c:pt>
                <c:pt idx="728">
                  <c:v>-7.9010070519924209</c:v>
                </c:pt>
                <c:pt idx="729">
                  <c:v>-7.9016924530593098</c:v>
                </c:pt>
                <c:pt idx="730">
                  <c:v>-7.9023769158629804</c:v>
                </c:pt>
                <c:pt idx="731">
                  <c:v>-7.903060442968747</c:v>
                </c:pt>
                <c:pt idx="732">
                  <c:v>-7.9037430369314174</c:v>
                </c:pt>
                <c:pt idx="733">
                  <c:v>-7.9044247002953494</c:v>
                </c:pt>
                <c:pt idx="734">
                  <c:v>-7.9051054355945096</c:v>
                </c:pt>
                <c:pt idx="735">
                  <c:v>-7.9057852453525292</c:v>
                </c:pt>
                <c:pt idx="736">
                  <c:v>-7.9064641320827604</c:v>
                </c:pt>
                <c:pt idx="737">
                  <c:v>-7.907142098288328</c:v>
                </c:pt>
                <c:pt idx="738">
                  <c:v>-7.9078191464621934</c:v>
                </c:pt>
                <c:pt idx="739">
                  <c:v>-7.908495279087199</c:v>
                </c:pt>
                <c:pt idx="740">
                  <c:v>-7.9091704986361346</c:v>
                </c:pt>
                <c:pt idx="741">
                  <c:v>-7.9098448075717824</c:v>
                </c:pt>
                <c:pt idx="742">
                  <c:v>-7.9105182083469714</c:v>
                </c:pt>
                <c:pt idx="743">
                  <c:v>-7.9111907034046371</c:v>
                </c:pt>
                <c:pt idx="744">
                  <c:v>-7.9118622951778708</c:v>
                </c:pt>
                <c:pt idx="745">
                  <c:v>-7.912532986089972</c:v>
                </c:pt>
                <c:pt idx="746">
                  <c:v>-7.9132027785545</c:v>
                </c:pt>
                <c:pt idx="747">
                  <c:v>-7.9138716749753302</c:v>
                </c:pt>
                <c:pt idx="748">
                  <c:v>-7.914539677746701</c:v>
                </c:pt>
                <c:pt idx="749">
                  <c:v>-7.9152067892532694</c:v>
                </c:pt>
                <c:pt idx="750">
                  <c:v>-7.9158730118701586</c:v>
                </c:pt>
                <c:pt idx="751">
                  <c:v>-7.9165383479630114</c:v>
                </c:pt>
                <c:pt idx="752">
                  <c:v>-7.9172027998880381</c:v>
                </c:pt>
                <c:pt idx="753">
                  <c:v>-7.9178663699920691</c:v>
                </c:pt>
                <c:pt idx="754">
                  <c:v>-7.9185290606126033</c:v>
                </c:pt>
                <c:pt idx="755">
                  <c:v>-7.9191908740778576</c:v>
                </c:pt>
                <c:pt idx="756">
                  <c:v>-7.919851812706816</c:v>
                </c:pt>
                <c:pt idx="757">
                  <c:v>-7.9205118788092772</c:v>
                </c:pt>
                <c:pt idx="758">
                  <c:v>-7.9211710746859074</c:v>
                </c:pt>
                <c:pt idx="759">
                  <c:v>-7.9218294026282798</c:v>
                </c:pt>
                <c:pt idx="760">
                  <c:v>-7.9224868649189339</c:v>
                </c:pt>
                <c:pt idx="761">
                  <c:v>-7.9231434638314147</c:v>
                </c:pt>
                <c:pt idx="762">
                  <c:v>-7.9237992016303203</c:v>
                </c:pt>
                <c:pt idx="763">
                  <c:v>-7.9244540805713513</c:v>
                </c:pt>
                <c:pt idx="764">
                  <c:v>-7.9251081029013593</c:v>
                </c:pt>
                <c:pt idx="765">
                  <c:v>-7.9257612708583869</c:v>
                </c:pt>
                <c:pt idx="766">
                  <c:v>-7.9264135866717194</c:v>
                </c:pt>
                <c:pt idx="767">
                  <c:v>-7.9270650525619271</c:v>
                </c:pt>
                <c:pt idx="768">
                  <c:v>-7.9277156707409144</c:v>
                </c:pt>
                <c:pt idx="769">
                  <c:v>-7.9283654434119564</c:v>
                </c:pt>
                <c:pt idx="770">
                  <c:v>-7.929014372769756</c:v>
                </c:pt>
                <c:pt idx="771">
                  <c:v>-7.9296624610004791</c:v>
                </c:pt>
                <c:pt idx="772">
                  <c:v>-7.9303097102818034</c:v>
                </c:pt>
                <c:pt idx="773">
                  <c:v>-7.9309561227829546</c:v>
                </c:pt>
                <c:pt idx="774">
                  <c:v>-7.931601700664765</c:v>
                </c:pt>
                <c:pt idx="775">
                  <c:v>-7.9322464460797004</c:v>
                </c:pt>
                <c:pt idx="776">
                  <c:v>-7.932890361171915</c:v>
                </c:pt>
                <c:pt idx="777">
                  <c:v>-7.933533448077287</c:v>
                </c:pt>
                <c:pt idx="778">
                  <c:v>-7.9341757089234646</c:v>
                </c:pt>
                <c:pt idx="779">
                  <c:v>-7.9348171458299097</c:v>
                </c:pt>
                <c:pt idx="780">
                  <c:v>-7.9354577609079344</c:v>
                </c:pt>
                <c:pt idx="781">
                  <c:v>-7.936097556260747</c:v>
                </c:pt>
                <c:pt idx="782">
                  <c:v>-7.9367365339834928</c:v>
                </c:pt>
                <c:pt idx="783">
                  <c:v>-7.9373746961632952</c:v>
                </c:pt>
                <c:pt idx="784">
                  <c:v>-7.9380120448792946</c:v>
                </c:pt>
                <c:pt idx="785">
                  <c:v>-7.9386485822026946</c:v>
                </c:pt>
                <c:pt idx="786">
                  <c:v>-7.9392843101967934</c:v>
                </c:pt>
                <c:pt idx="787">
                  <c:v>-7.939919230917031</c:v>
                </c:pt>
                <c:pt idx="788">
                  <c:v>-7.9405533464110283</c:v>
                </c:pt>
                <c:pt idx="789">
                  <c:v>-7.9411866587186246</c:v>
                </c:pt>
                <c:pt idx="790">
                  <c:v>-7.941819169871918</c:v>
                </c:pt>
                <c:pt idx="791">
                  <c:v>-7.9424508818953043</c:v>
                </c:pt>
                <c:pt idx="792">
                  <c:v>-7.9430817968055152</c:v>
                </c:pt>
                <c:pt idx="793">
                  <c:v>-7.943711916611659</c:v>
                </c:pt>
                <c:pt idx="794">
                  <c:v>-7.9443412433152574</c:v>
                </c:pt>
                <c:pt idx="795">
                  <c:v>-7.9449697789102824</c:v>
                </c:pt>
                <c:pt idx="796">
                  <c:v>-7.9455975253831994</c:v>
                </c:pt>
                <c:pt idx="797">
                  <c:v>-7.9462244847129959</c:v>
                </c:pt>
                <c:pt idx="798">
                  <c:v>-7.9468506588712291</c:v>
                </c:pt>
                <c:pt idx="799">
                  <c:v>-7.9474760498220549</c:v>
                </c:pt>
                <c:pt idx="800">
                  <c:v>-7.9481006595222707</c:v>
                </c:pt>
                <c:pt idx="801">
                  <c:v>-7.9487244899213483</c:v>
                </c:pt>
                <c:pt idx="802">
                  <c:v>-7.9493475429614726</c:v>
                </c:pt>
                <c:pt idx="803">
                  <c:v>-7.9499698205775742</c:v>
                </c:pt>
                <c:pt idx="804">
                  <c:v>-7.9505913246973732</c:v>
                </c:pt>
                <c:pt idx="805">
                  <c:v>-7.9512120572414053</c:v>
                </c:pt>
                <c:pt idx="806">
                  <c:v>-7.9518320201230646</c:v>
                </c:pt>
                <c:pt idx="807">
                  <c:v>-7.9524512152486393</c:v>
                </c:pt>
                <c:pt idx="808">
                  <c:v>-7.9530696445173366</c:v>
                </c:pt>
                <c:pt idx="809">
                  <c:v>-7.9536873098213334</c:v>
                </c:pt>
                <c:pt idx="810">
                  <c:v>-7.9543042130457966</c:v>
                </c:pt>
                <c:pt idx="811">
                  <c:v>-7.9549203560689303</c:v>
                </c:pt>
                <c:pt idx="812">
                  <c:v>-7.9555357407619969</c:v>
                </c:pt>
                <c:pt idx="813">
                  <c:v>-7.9561503689893618</c:v>
                </c:pt>
                <c:pt idx="814">
                  <c:v>-7.9567642426085223</c:v>
                </c:pt>
                <c:pt idx="815">
                  <c:v>-7.9573773634701448</c:v>
                </c:pt>
                <c:pt idx="816">
                  <c:v>-7.9579897334180929</c:v>
                </c:pt>
                <c:pt idx="817">
                  <c:v>-7.9586013542894651</c:v>
                </c:pt>
                <c:pt idx="818">
                  <c:v>-7.9592122279146258</c:v>
                </c:pt>
                <c:pt idx="819">
                  <c:v>-7.9598223561172414</c:v>
                </c:pt>
                <c:pt idx="820">
                  <c:v>-7.9604317407143057</c:v>
                </c:pt>
                <c:pt idx="821">
                  <c:v>-7.9610403835161812</c:v>
                </c:pt>
                <c:pt idx="822">
                  <c:v>-7.9616482863266267</c:v>
                </c:pt>
                <c:pt idx="823">
                  <c:v>-7.9622554509428269</c:v>
                </c:pt>
                <c:pt idx="824">
                  <c:v>-7.9628618791554322</c:v>
                </c:pt>
                <c:pt idx="825">
                  <c:v>-7.9634675727485806</c:v>
                </c:pt>
                <c:pt idx="826">
                  <c:v>-7.9640725334999374</c:v>
                </c:pt>
                <c:pt idx="827">
                  <c:v>-7.9646767631807212</c:v>
                </c:pt>
                <c:pt idx="828">
                  <c:v>-7.9652802635557389</c:v>
                </c:pt>
                <c:pt idx="829">
                  <c:v>-7.9658830363834134</c:v>
                </c:pt>
                <c:pt idx="830">
                  <c:v>-7.9664850834158152</c:v>
                </c:pt>
                <c:pt idx="831">
                  <c:v>-7.9670864063986953</c:v>
                </c:pt>
                <c:pt idx="832">
                  <c:v>-7.9676870070715129</c:v>
                </c:pt>
                <c:pt idx="833">
                  <c:v>-7.9682868871674648</c:v>
                </c:pt>
                <c:pt idx="834">
                  <c:v>-7.9688860484135189</c:v>
                </c:pt>
                <c:pt idx="835">
                  <c:v>-7.9694844925304418</c:v>
                </c:pt>
                <c:pt idx="836">
                  <c:v>-7.9700822212328291</c:v>
                </c:pt>
                <c:pt idx="837">
                  <c:v>-7.9706792362291328</c:v>
                </c:pt>
                <c:pt idx="838">
                  <c:v>-7.9712755392216943</c:v>
                </c:pt>
                <c:pt idx="839">
                  <c:v>-7.971871131906771</c:v>
                </c:pt>
                <c:pt idx="840">
                  <c:v>-7.9724660159745664</c:v>
                </c:pt>
                <c:pt idx="841">
                  <c:v>-7.9730601931092551</c:v>
                </c:pt>
                <c:pt idx="842">
                  <c:v>-7.9736536649890191</c:v>
                </c:pt>
                <c:pt idx="843">
                  <c:v>-7.9742464332860701</c:v>
                </c:pt>
                <c:pt idx="844">
                  <c:v>-7.9748384996666779</c:v>
                </c:pt>
                <c:pt idx="845">
                  <c:v>-7.9754298657912033</c:v>
                </c:pt>
                <c:pt idx="846">
                  <c:v>-7.9760205333141183</c:v>
                </c:pt>
                <c:pt idx="847">
                  <c:v>-7.9766105038840429</c:v>
                </c:pt>
                <c:pt idx="848">
                  <c:v>-7.9771997791437652</c:v>
                </c:pt>
                <c:pt idx="849">
                  <c:v>-7.9777883607302726</c:v>
                </c:pt>
                <c:pt idx="850">
                  <c:v>-7.9783762502747786</c:v>
                </c:pt>
                <c:pt idx="851">
                  <c:v>-7.978963449402749</c:v>
                </c:pt>
                <c:pt idx="852">
                  <c:v>-7.979549959733931</c:v>
                </c:pt>
                <c:pt idx="853">
                  <c:v>-7.9801357828823756</c:v>
                </c:pt>
                <c:pt idx="854">
                  <c:v>-7.9807209204564717</c:v>
                </c:pt>
                <c:pt idx="855">
                  <c:v>-7.9813053740589623</c:v>
                </c:pt>
                <c:pt idx="856">
                  <c:v>-7.9818891452869813</c:v>
                </c:pt>
                <c:pt idx="857">
                  <c:v>-7.9824722357320734</c:v>
                </c:pt>
                <c:pt idx="858">
                  <c:v>-7.9830546469802188</c:v>
                </c:pt>
                <c:pt idx="859">
                  <c:v>-7.983636380611868</c:v>
                </c:pt>
                <c:pt idx="860">
                  <c:v>-7.9842174382019566</c:v>
                </c:pt>
                <c:pt idx="861">
                  <c:v>-7.9847978213199378</c:v>
                </c:pt>
                <c:pt idx="862">
                  <c:v>-7.9853775315298057</c:v>
                </c:pt>
                <c:pt idx="863">
                  <c:v>-7.985956570390119</c:v>
                </c:pt>
                <c:pt idx="864">
                  <c:v>-7.9865349394540308</c:v>
                </c:pt>
                <c:pt idx="865">
                  <c:v>-7.9871126402693093</c:v>
                </c:pt>
                <c:pt idx="866">
                  <c:v>-7.9876896743783634</c:v>
                </c:pt>
                <c:pt idx="867">
                  <c:v>-7.9882660433182666</c:v>
                </c:pt>
                <c:pt idx="868">
                  <c:v>-7.9888417486207874</c:v>
                </c:pt>
                <c:pt idx="869">
                  <c:v>-7.9894167918124062</c:v>
                </c:pt>
                <c:pt idx="870">
                  <c:v>-7.9899911744143433</c:v>
                </c:pt>
                <c:pt idx="871">
                  <c:v>-7.9905648979425816</c:v>
                </c:pt>
                <c:pt idx="872">
                  <c:v>-7.9911379639078923</c:v>
                </c:pt>
                <c:pt idx="873">
                  <c:v>-7.9917103738158586</c:v>
                </c:pt>
                <c:pt idx="874">
                  <c:v>-7.9922821291668988</c:v>
                </c:pt>
                <c:pt idx="875">
                  <c:v>-7.9928532314562872</c:v>
                </c:pt>
                <c:pt idx="876">
                  <c:v>-7.9934236821741829</c:v>
                </c:pt>
                <c:pt idx="877">
                  <c:v>-7.9939934828056494</c:v>
                </c:pt>
                <c:pt idx="878">
                  <c:v>-7.9945626348306797</c:v>
                </c:pt>
                <c:pt idx="879">
                  <c:v>-7.9951311397242177</c:v>
                </c:pt>
                <c:pt idx="880">
                  <c:v>-7.9956989989561809</c:v>
                </c:pt>
                <c:pt idx="881">
                  <c:v>-7.9962662139914871</c:v>
                </c:pt>
                <c:pt idx="882">
                  <c:v>-7.9968327862900717</c:v>
                </c:pt>
                <c:pt idx="883">
                  <c:v>-7.997398717306913</c:v>
                </c:pt>
                <c:pt idx="884">
                  <c:v>-7.9979640084920556</c:v>
                </c:pt>
                <c:pt idx="885">
                  <c:v>-7.9985286612906306</c:v>
                </c:pt>
                <c:pt idx="886">
                  <c:v>-7.9990926771428814</c:v>
                </c:pt>
                <c:pt idx="887">
                  <c:v>-7.9996560574841764</c:v>
                </c:pt>
                <c:pt idx="888">
                  <c:v>-8.0002188037450441</c:v>
                </c:pt>
                <c:pt idx="889">
                  <c:v>-8.0007809173511841</c:v>
                </c:pt>
                <c:pt idx="890">
                  <c:v>-8.0013423997234963</c:v>
                </c:pt>
                <c:pt idx="891">
                  <c:v>-8.0019032522780957</c:v>
                </c:pt>
                <c:pt idx="892">
                  <c:v>-8.0024634764263407</c:v>
                </c:pt>
                <c:pt idx="893">
                  <c:v>-8.0030230735748482</c:v>
                </c:pt>
                <c:pt idx="894">
                  <c:v>-8.0035820451255191</c:v>
                </c:pt>
                <c:pt idx="895">
                  <c:v>-8.0041403924755574</c:v>
                </c:pt>
                <c:pt idx="896">
                  <c:v>-8.0046981170174902</c:v>
                </c:pt>
                <c:pt idx="897">
                  <c:v>-8.0052552201391904</c:v>
                </c:pt>
                <c:pt idx="898">
                  <c:v>-8.0058117032239018</c:v>
                </c:pt>
                <c:pt idx="899">
                  <c:v>-8.0063675676502459</c:v>
                </c:pt>
                <c:pt idx="900">
                  <c:v>-8.0069228147922598</c:v>
                </c:pt>
                <c:pt idx="901">
                  <c:v>-8.0074774460194025</c:v>
                </c:pt>
                <c:pt idx="902">
                  <c:v>-8.0080314626965841</c:v>
                </c:pt>
                <c:pt idx="903">
                  <c:v>-8.0085848661841794</c:v>
                </c:pt>
                <c:pt idx="904">
                  <c:v>-8.0091376578380551</c:v>
                </c:pt>
                <c:pt idx="905">
                  <c:v>-8.0096898390095816</c:v>
                </c:pt>
                <c:pt idx="906">
                  <c:v>-8.0102414110456603</c:v>
                </c:pt>
                <c:pt idx="907">
                  <c:v>-8.0107923752887373</c:v>
                </c:pt>
                <c:pt idx="908">
                  <c:v>-8.0113427330768303</c:v>
                </c:pt>
                <c:pt idx="909">
                  <c:v>-8.0118924857435392</c:v>
                </c:pt>
                <c:pt idx="910">
                  <c:v>-8.0124416346180709</c:v>
                </c:pt>
                <c:pt idx="911">
                  <c:v>-8.0129901810252573</c:v>
                </c:pt>
                <c:pt idx="912">
                  <c:v>-8.0135381262855763</c:v>
                </c:pt>
                <c:pt idx="913">
                  <c:v>-8.0140854717151662</c:v>
                </c:pt>
                <c:pt idx="914">
                  <c:v>-8.0146322186258523</c:v>
                </c:pt>
                <c:pt idx="915">
                  <c:v>-8.0151783683251558</c:v>
                </c:pt>
                <c:pt idx="916">
                  <c:v>-8.0157239221163241</c:v>
                </c:pt>
                <c:pt idx="917">
                  <c:v>-8.0162688812983358</c:v>
                </c:pt>
                <c:pt idx="918">
                  <c:v>-8.0168132471659348</c:v>
                </c:pt>
                <c:pt idx="919">
                  <c:v>-8.0173570210096337</c:v>
                </c:pt>
                <c:pt idx="920">
                  <c:v>-8.0179002041157457</c:v>
                </c:pt>
                <c:pt idx="921">
                  <c:v>-8.0184427977663884</c:v>
                </c:pt>
                <c:pt idx="922">
                  <c:v>-8.0189848032395172</c:v>
                </c:pt>
                <c:pt idx="923">
                  <c:v>-8.0195262218089329</c:v>
                </c:pt>
                <c:pt idx="924">
                  <c:v>-8.0200670547443043</c:v>
                </c:pt>
                <c:pt idx="925">
                  <c:v>-8.0206073033111807</c:v>
                </c:pt>
                <c:pt idx="926">
                  <c:v>-8.0211469687710188</c:v>
                </c:pt>
                <c:pt idx="927">
                  <c:v>-8.0216860523811917</c:v>
                </c:pt>
                <c:pt idx="928">
                  <c:v>-8.0222245553950113</c:v>
                </c:pt>
                <c:pt idx="929">
                  <c:v>-8.0227624790617416</c:v>
                </c:pt>
                <c:pt idx="930">
                  <c:v>-8.0232998246266245</c:v>
                </c:pt>
                <c:pt idx="931">
                  <c:v>-8.0238365933308877</c:v>
                </c:pt>
                <c:pt idx="932">
                  <c:v>-8.0243727864117638</c:v>
                </c:pt>
                <c:pt idx="933">
                  <c:v>-8.0249084051025132</c:v>
                </c:pt>
                <c:pt idx="934">
                  <c:v>-8.0254434506324355</c:v>
                </c:pt>
                <c:pt idx="935">
                  <c:v>-8.025977924226888</c:v>
                </c:pt>
                <c:pt idx="936">
                  <c:v>-8.0265118271073028</c:v>
                </c:pt>
                <c:pt idx="937">
                  <c:v>-8.0270451604912036</c:v>
                </c:pt>
                <c:pt idx="938">
                  <c:v>-8.0275779255922224</c:v>
                </c:pt>
                <c:pt idx="939">
                  <c:v>-8.0281101236201167</c:v>
                </c:pt>
                <c:pt idx="940">
                  <c:v>-8.0286417557807805</c:v>
                </c:pt>
                <c:pt idx="941">
                  <c:v>-8.0291728232762729</c:v>
                </c:pt>
                <c:pt idx="942">
                  <c:v>-8.0297033273048193</c:v>
                </c:pt>
                <c:pt idx="943">
                  <c:v>-8.030233269060842</c:v>
                </c:pt>
                <c:pt idx="944">
                  <c:v>-8.030762649734962</c:v>
                </c:pt>
                <c:pt idx="945">
                  <c:v>-8.0312914705140308</c:v>
                </c:pt>
                <c:pt idx="946">
                  <c:v>-8.0318197325811305</c:v>
                </c:pt>
                <c:pt idx="947">
                  <c:v>-8.0323474371156021</c:v>
                </c:pt>
                <c:pt idx="948">
                  <c:v>-8.0328745852930545</c:v>
                </c:pt>
                <c:pt idx="949">
                  <c:v>-8.0334011782853842</c:v>
                </c:pt>
                <c:pt idx="950">
                  <c:v>-8.0339272172607856</c:v>
                </c:pt>
                <c:pt idx="951">
                  <c:v>-8.0344527033837743</c:v>
                </c:pt>
                <c:pt idx="952">
                  <c:v>-8.0349776378151923</c:v>
                </c:pt>
                <c:pt idx="953">
                  <c:v>-8.0355020217122348</c:v>
                </c:pt>
                <c:pt idx="954">
                  <c:v>-8.0360258562284557</c:v>
                </c:pt>
                <c:pt idx="955">
                  <c:v>-8.0365491425137918</c:v>
                </c:pt>
                <c:pt idx="956">
                  <c:v>-8.037071881714569</c:v>
                </c:pt>
                <c:pt idx="957">
                  <c:v>-8.0375940749735211</c:v>
                </c:pt>
                <c:pt idx="958">
                  <c:v>-8.0381157234298097</c:v>
                </c:pt>
                <c:pt idx="959">
                  <c:v>-8.0386368282190315</c:v>
                </c:pt>
                <c:pt idx="960">
                  <c:v>-8.0391573904732372</c:v>
                </c:pt>
                <c:pt idx="961">
                  <c:v>-8.0396774113209446</c:v>
                </c:pt>
                <c:pt idx="962">
                  <c:v>-8.0401968918871543</c:v>
                </c:pt>
                <c:pt idx="963">
                  <c:v>-8.0407158332933637</c:v>
                </c:pt>
                <c:pt idx="964">
                  <c:v>-8.0412342366575835</c:v>
                </c:pt>
                <c:pt idx="965">
                  <c:v>-8.0417521030943497</c:v>
                </c:pt>
                <c:pt idx="966">
                  <c:v>-8.042269433714738</c:v>
                </c:pt>
                <c:pt idx="967">
                  <c:v>-8.0427862296263797</c:v>
                </c:pt>
                <c:pt idx="968">
                  <c:v>-8.0433024919334741</c:v>
                </c:pt>
                <c:pt idx="969">
                  <c:v>-8.0438182217368048</c:v>
                </c:pt>
                <c:pt idx="970">
                  <c:v>-8.0443334201337535</c:v>
                </c:pt>
                <c:pt idx="971">
                  <c:v>-8.0448480882183109</c:v>
                </c:pt>
                <c:pt idx="972">
                  <c:v>-8.0453622270810943</c:v>
                </c:pt>
                <c:pt idx="973">
                  <c:v>-8.0458758378093584</c:v>
                </c:pt>
                <c:pt idx="974">
                  <c:v>-8.046388921487015</c:v>
                </c:pt>
                <c:pt idx="975">
                  <c:v>-8.0469014791946378</c:v>
                </c:pt>
                <c:pt idx="976">
                  <c:v>-8.0474135120094825</c:v>
                </c:pt>
                <c:pt idx="977">
                  <c:v>-8.0479250210055007</c:v>
                </c:pt>
                <c:pt idx="978">
                  <c:v>-8.048436007253347</c:v>
                </c:pt>
                <c:pt idx="979">
                  <c:v>-8.0489464718204005</c:v>
                </c:pt>
                <c:pt idx="980">
                  <c:v>-8.0494564157707735</c:v>
                </c:pt>
                <c:pt idx="981">
                  <c:v>-8.0499658401653242</c:v>
                </c:pt>
                <c:pt idx="982">
                  <c:v>-8.0504747460616741</c:v>
                </c:pt>
                <c:pt idx="983">
                  <c:v>-8.0509831345142189</c:v>
                </c:pt>
                <c:pt idx="984">
                  <c:v>-8.0514910065741354</c:v>
                </c:pt>
                <c:pt idx="985">
                  <c:v>-8.0519983632894085</c:v>
                </c:pt>
                <c:pt idx="986">
                  <c:v>-8.0525052057048327</c:v>
                </c:pt>
                <c:pt idx="987">
                  <c:v>-8.0530115348620246</c:v>
                </c:pt>
                <c:pt idx="988">
                  <c:v>-8.0535173517994476</c:v>
                </c:pt>
                <c:pt idx="989">
                  <c:v>-8.0540226575524088</c:v>
                </c:pt>
                <c:pt idx="990">
                  <c:v>-8.054527453153085</c:v>
                </c:pt>
                <c:pt idx="991">
                  <c:v>-8.0550317396305271</c:v>
                </c:pt>
                <c:pt idx="992">
                  <c:v>-8.0555355180106769</c:v>
                </c:pt>
                <c:pt idx="993">
                  <c:v>-8.0560387893163785</c:v>
                </c:pt>
                <c:pt idx="994">
                  <c:v>-8.0565415545673869</c:v>
                </c:pt>
                <c:pt idx="995">
                  <c:v>-8.0570438147803909</c:v>
                </c:pt>
                <c:pt idx="996">
                  <c:v>-8.05754557096901</c:v>
                </c:pt>
                <c:pt idx="997">
                  <c:v>-8.0580468241438226</c:v>
                </c:pt>
                <c:pt idx="998">
                  <c:v>-8.0585475753123674</c:v>
                </c:pt>
              </c:numCache>
            </c:numRef>
          </c:xVal>
          <c:yVal>
            <c:numRef>
              <c:f>Sheet1!$C$3:$C$1001</c:f>
              <c:numCache>
                <c:formatCode>General</c:formatCode>
                <c:ptCount val="999"/>
                <c:pt idx="0">
                  <c:v>-5.8353747750818981</c:v>
                </c:pt>
                <c:pt idx="1">
                  <c:v>-6.416196130074538</c:v>
                </c:pt>
                <c:pt idx="2">
                  <c:v>-6.4709476946298494</c:v>
                </c:pt>
                <c:pt idx="3">
                  <c:v>-6.4956371003369524</c:v>
                </c:pt>
                <c:pt idx="4">
                  <c:v>-6.8076017824987467</c:v>
                </c:pt>
                <c:pt idx="5">
                  <c:v>-6.6356967225580803</c:v>
                </c:pt>
                <c:pt idx="6">
                  <c:v>-6.5759790039760491</c:v>
                </c:pt>
                <c:pt idx="7">
                  <c:v>-6.8586660105423372</c:v>
                </c:pt>
                <c:pt idx="8">
                  <c:v>-6.7444127141033023</c:v>
                </c:pt>
                <c:pt idx="9">
                  <c:v>-6.7919261245969098</c:v>
                </c:pt>
                <c:pt idx="10">
                  <c:v>-6.8957965895795734</c:v>
                </c:pt>
                <c:pt idx="11">
                  <c:v>-6.9206595739820651</c:v>
                </c:pt>
                <c:pt idx="12">
                  <c:v>-6.8432109794016247</c:v>
                </c:pt>
                <c:pt idx="13">
                  <c:v>-6.8000213238306717</c:v>
                </c:pt>
                <c:pt idx="14">
                  <c:v>-6.8991919922531402</c:v>
                </c:pt>
                <c:pt idx="15">
                  <c:v>-6.9032659449458071</c:v>
                </c:pt>
                <c:pt idx="16">
                  <c:v>-6.8871330230136696</c:v>
                </c:pt>
                <c:pt idx="17">
                  <c:v>-6.932439024624383</c:v>
                </c:pt>
                <c:pt idx="18">
                  <c:v>-6.9951592003066096</c:v>
                </c:pt>
                <c:pt idx="19">
                  <c:v>-6.9916031312814546</c:v>
                </c:pt>
                <c:pt idx="20">
                  <c:v>-6.9850981801839751</c:v>
                </c:pt>
                <c:pt idx="21">
                  <c:v>-7.0634341565278724</c:v>
                </c:pt>
                <c:pt idx="22">
                  <c:v>-7.0894496300837568</c:v>
                </c:pt>
                <c:pt idx="23">
                  <c:v>-7.0840796133519079</c:v>
                </c:pt>
                <c:pt idx="24">
                  <c:v>-7.1711785842255553</c:v>
                </c:pt>
                <c:pt idx="25">
                  <c:v>-7.2602680139724409</c:v>
                </c:pt>
                <c:pt idx="26">
                  <c:v>-7.304311881799717</c:v>
                </c:pt>
                <c:pt idx="27">
                  <c:v>-7.2016154492676439</c:v>
                </c:pt>
                <c:pt idx="28">
                  <c:v>-7.2077402662384236</c:v>
                </c:pt>
                <c:pt idx="29">
                  <c:v>-7.2866554170632147</c:v>
                </c:pt>
                <c:pt idx="30">
                  <c:v>-7.2950880393356643</c:v>
                </c:pt>
                <c:pt idx="31">
                  <c:v>-7.3570919764813842</c:v>
                </c:pt>
                <c:pt idx="32">
                  <c:v>-7.3278988571683481</c:v>
                </c:pt>
                <c:pt idx="33">
                  <c:v>-7.3575910888941243</c:v>
                </c:pt>
                <c:pt idx="34">
                  <c:v>-7.4031769026156509</c:v>
                </c:pt>
                <c:pt idx="35">
                  <c:v>-7.427871164464154</c:v>
                </c:pt>
                <c:pt idx="36">
                  <c:v>-7.5212271916222413</c:v>
                </c:pt>
                <c:pt idx="37">
                  <c:v>-7.5075560475430878</c:v>
                </c:pt>
                <c:pt idx="38">
                  <c:v>-7.5643615571428784</c:v>
                </c:pt>
                <c:pt idx="39">
                  <c:v>-7.5333699903600033</c:v>
                </c:pt>
                <c:pt idx="40">
                  <c:v>-7.5422285256424999</c:v>
                </c:pt>
                <c:pt idx="41">
                  <c:v>-7.5744300899054142</c:v>
                </c:pt>
                <c:pt idx="42">
                  <c:v>-7.6251338763302394</c:v>
                </c:pt>
                <c:pt idx="43">
                  <c:v>-7.6448390875115706</c:v>
                </c:pt>
                <c:pt idx="44">
                  <c:v>-7.6118651128271644</c:v>
                </c:pt>
                <c:pt idx="45">
                  <c:v>-7.6569147595711291</c:v>
                </c:pt>
                <c:pt idx="46">
                  <c:v>-7.6169211397877747</c:v>
                </c:pt>
                <c:pt idx="47">
                  <c:v>-7.6335031056231344</c:v>
                </c:pt>
                <c:pt idx="48">
                  <c:v>-7.6479344938683944</c:v>
                </c:pt>
                <c:pt idx="49">
                  <c:v>-7.7297147501419774</c:v>
                </c:pt>
                <c:pt idx="50">
                  <c:v>-7.7323790951683966</c:v>
                </c:pt>
                <c:pt idx="51">
                  <c:v>-7.682630101799262</c:v>
                </c:pt>
                <c:pt idx="52">
                  <c:v>-7.6494670427084843</c:v>
                </c:pt>
                <c:pt idx="53">
                  <c:v>-7.6691382968493533</c:v>
                </c:pt>
                <c:pt idx="54">
                  <c:v>-7.6532942586099448</c:v>
                </c:pt>
                <c:pt idx="55">
                  <c:v>-7.6238161074906072</c:v>
                </c:pt>
                <c:pt idx="56">
                  <c:v>-7.6493015793755852</c:v>
                </c:pt>
                <c:pt idx="57">
                  <c:v>-7.6289839077332413</c:v>
                </c:pt>
                <c:pt idx="58">
                  <c:v>-7.6485692958875626</c:v>
                </c:pt>
                <c:pt idx="59">
                  <c:v>-7.6144244061440363</c:v>
                </c:pt>
                <c:pt idx="60">
                  <c:v>-7.6549079580703943</c:v>
                </c:pt>
                <c:pt idx="61">
                  <c:v>-7.6414383957305434</c:v>
                </c:pt>
                <c:pt idx="62">
                  <c:v>-7.6657451009706037</c:v>
                </c:pt>
                <c:pt idx="63">
                  <c:v>-7.7352281335091737</c:v>
                </c:pt>
                <c:pt idx="64">
                  <c:v>-7.7406957559574954</c:v>
                </c:pt>
                <c:pt idx="65">
                  <c:v>-7.7764274445353356</c:v>
                </c:pt>
                <c:pt idx="66">
                  <c:v>-7.7754422500448293</c:v>
                </c:pt>
                <c:pt idx="67">
                  <c:v>-7.7827384390488961</c:v>
                </c:pt>
                <c:pt idx="68">
                  <c:v>-7.8217699324848446</c:v>
                </c:pt>
                <c:pt idx="69">
                  <c:v>-7.8458614494368462</c:v>
                </c:pt>
                <c:pt idx="70">
                  <c:v>-7.8468028602205653</c:v>
                </c:pt>
                <c:pt idx="71">
                  <c:v>-7.8141367647857178</c:v>
                </c:pt>
                <c:pt idx="72">
                  <c:v>-7.8842337161552312</c:v>
                </c:pt>
                <c:pt idx="73">
                  <c:v>-7.8565994200018343</c:v>
                </c:pt>
                <c:pt idx="74">
                  <c:v>-7.9269222344423662</c:v>
                </c:pt>
                <c:pt idx="75">
                  <c:v>-7.9043970848683784</c:v>
                </c:pt>
                <c:pt idx="76">
                  <c:v>-7.9198609805350966</c:v>
                </c:pt>
                <c:pt idx="77">
                  <c:v>-7.9146865690710833</c:v>
                </c:pt>
                <c:pt idx="78">
                  <c:v>-7.9151854256120471</c:v>
                </c:pt>
                <c:pt idx="79">
                  <c:v>-7.9650594095616301</c:v>
                </c:pt>
                <c:pt idx="80">
                  <c:v>-7.9866604950228366</c:v>
                </c:pt>
                <c:pt idx="81">
                  <c:v>-7.9781894899308394</c:v>
                </c:pt>
                <c:pt idx="82">
                  <c:v>-8.0138584430565967</c:v>
                </c:pt>
                <c:pt idx="83">
                  <c:v>-8.0441806767118322</c:v>
                </c:pt>
                <c:pt idx="84">
                  <c:v>-7.988296709387452</c:v>
                </c:pt>
                <c:pt idx="85">
                  <c:v>-7.9498118862661924</c:v>
                </c:pt>
                <c:pt idx="86">
                  <c:v>-7.9421612577740808</c:v>
                </c:pt>
                <c:pt idx="87">
                  <c:v>-7.9572636023080454</c:v>
                </c:pt>
                <c:pt idx="88">
                  <c:v>-7.9619017486989119</c:v>
                </c:pt>
                <c:pt idx="89">
                  <c:v>-8.0201381846320565</c:v>
                </c:pt>
                <c:pt idx="90">
                  <c:v>-8.019423893593757</c:v>
                </c:pt>
                <c:pt idx="91">
                  <c:v>-7.9842562511450357</c:v>
                </c:pt>
                <c:pt idx="92">
                  <c:v>-7.9722687154588172</c:v>
                </c:pt>
                <c:pt idx="93">
                  <c:v>-8.0107598226539523</c:v>
                </c:pt>
                <c:pt idx="94">
                  <c:v>-8.0504185042264762</c:v>
                </c:pt>
                <c:pt idx="95">
                  <c:v>-8.0674170559351097</c:v>
                </c:pt>
                <c:pt idx="96">
                  <c:v>-8.1237117216895012</c:v>
                </c:pt>
                <c:pt idx="97">
                  <c:v>-8.110716155574881</c:v>
                </c:pt>
                <c:pt idx="98">
                  <c:v>-8.1525410089786075</c:v>
                </c:pt>
                <c:pt idx="99">
                  <c:v>-8.1657489570846824</c:v>
                </c:pt>
                <c:pt idx="100">
                  <c:v>-8.1841493805886731</c:v>
                </c:pt>
                <c:pt idx="101">
                  <c:v>-8.1604446700813735</c:v>
                </c:pt>
                <c:pt idx="102">
                  <c:v>-8.1763219711209274</c:v>
                </c:pt>
                <c:pt idx="103">
                  <c:v>-8.2386975396659281</c:v>
                </c:pt>
                <c:pt idx="104">
                  <c:v>-8.2690928513101198</c:v>
                </c:pt>
                <c:pt idx="105">
                  <c:v>-8.2549417544797041</c:v>
                </c:pt>
                <c:pt idx="106">
                  <c:v>-8.2621998059921875</c:v>
                </c:pt>
                <c:pt idx="107">
                  <c:v>-8.269700284845273</c:v>
                </c:pt>
                <c:pt idx="108">
                  <c:v>-8.3335947052921977</c:v>
                </c:pt>
                <c:pt idx="109">
                  <c:v>-8.410679048959647</c:v>
                </c:pt>
                <c:pt idx="110">
                  <c:v>-8.4291072258323663</c:v>
                </c:pt>
                <c:pt idx="111">
                  <c:v>-8.3453413641501495</c:v>
                </c:pt>
                <c:pt idx="112">
                  <c:v>-8.3966107645335288</c:v>
                </c:pt>
                <c:pt idx="113">
                  <c:v>-8.4185886402476928</c:v>
                </c:pt>
                <c:pt idx="114">
                  <c:v>-8.4815230311110916</c:v>
                </c:pt>
                <c:pt idx="115">
                  <c:v>-8.4393717067393883</c:v>
                </c:pt>
                <c:pt idx="116">
                  <c:v>-8.3612841748002911</c:v>
                </c:pt>
                <c:pt idx="117">
                  <c:v>-8.3770057689571011</c:v>
                </c:pt>
                <c:pt idx="118">
                  <c:v>-8.4167455119015351</c:v>
                </c:pt>
                <c:pt idx="119">
                  <c:v>-8.4282767041656399</c:v>
                </c:pt>
                <c:pt idx="120">
                  <c:v>-8.4105918152923191</c:v>
                </c:pt>
                <c:pt idx="121">
                  <c:v>-8.4242167085507553</c:v>
                </c:pt>
                <c:pt idx="122">
                  <c:v>-8.4415615043773915</c:v>
                </c:pt>
                <c:pt idx="123">
                  <c:v>-8.4493478826590991</c:v>
                </c:pt>
                <c:pt idx="124">
                  <c:v>-8.4930902581579009</c:v>
                </c:pt>
                <c:pt idx="125">
                  <c:v>-8.4883213890380009</c:v>
                </c:pt>
                <c:pt idx="126">
                  <c:v>-8.5057904624216008</c:v>
                </c:pt>
                <c:pt idx="127">
                  <c:v>-8.4532038112932444</c:v>
                </c:pt>
                <c:pt idx="128">
                  <c:v>-8.4295636052469298</c:v>
                </c:pt>
                <c:pt idx="129">
                  <c:v>-8.4168228798726936</c:v>
                </c:pt>
                <c:pt idx="130">
                  <c:v>-8.4497414529494304</c:v>
                </c:pt>
                <c:pt idx="131">
                  <c:v>-8.4334490137303924</c:v>
                </c:pt>
                <c:pt idx="132">
                  <c:v>-8.4060657057821633</c:v>
                </c:pt>
                <c:pt idx="133">
                  <c:v>-8.3515685727165927</c:v>
                </c:pt>
                <c:pt idx="134">
                  <c:v>-8.3455956539060807</c:v>
                </c:pt>
                <c:pt idx="135">
                  <c:v>-8.3264045160998457</c:v>
                </c:pt>
                <c:pt idx="136">
                  <c:v>-8.3975220162825224</c:v>
                </c:pt>
                <c:pt idx="137">
                  <c:v>-8.3714293971549676</c:v>
                </c:pt>
                <c:pt idx="138">
                  <c:v>-8.3277631843365398</c:v>
                </c:pt>
                <c:pt idx="139">
                  <c:v>-8.3070684619637571</c:v>
                </c:pt>
                <c:pt idx="140">
                  <c:v>-8.2636020128530241</c:v>
                </c:pt>
                <c:pt idx="141">
                  <c:v>-8.3422207668870865</c:v>
                </c:pt>
                <c:pt idx="142">
                  <c:v>-8.3452660049437739</c:v>
                </c:pt>
                <c:pt idx="143">
                  <c:v>-8.3268523355568096</c:v>
                </c:pt>
                <c:pt idx="144">
                  <c:v>-8.3245786183736303</c:v>
                </c:pt>
                <c:pt idx="145">
                  <c:v>-8.3514131891254042</c:v>
                </c:pt>
                <c:pt idx="146">
                  <c:v>-8.3502780788086852</c:v>
                </c:pt>
                <c:pt idx="147">
                  <c:v>-8.4074804392362523</c:v>
                </c:pt>
                <c:pt idx="148">
                  <c:v>-8.4140790549091911</c:v>
                </c:pt>
                <c:pt idx="149">
                  <c:v>-8.384193852605927</c:v>
                </c:pt>
                <c:pt idx="150">
                  <c:v>-8.3741046984801955</c:v>
                </c:pt>
                <c:pt idx="151">
                  <c:v>-8.4251279050085977</c:v>
                </c:pt>
                <c:pt idx="152">
                  <c:v>-8.4997628523276507</c:v>
                </c:pt>
                <c:pt idx="153">
                  <c:v>-8.4621509215513022</c:v>
                </c:pt>
                <c:pt idx="154">
                  <c:v>-8.4382581755930399</c:v>
                </c:pt>
                <c:pt idx="155">
                  <c:v>-8.457580811348592</c:v>
                </c:pt>
                <c:pt idx="156">
                  <c:v>-8.3987668265794486</c:v>
                </c:pt>
                <c:pt idx="157">
                  <c:v>-8.3569864802813285</c:v>
                </c:pt>
                <c:pt idx="158">
                  <c:v>-8.3647466982562584</c:v>
                </c:pt>
                <c:pt idx="159">
                  <c:v>-8.3287499864670131</c:v>
                </c:pt>
                <c:pt idx="160">
                  <c:v>-8.3351465540761431</c:v>
                </c:pt>
                <c:pt idx="161">
                  <c:v>-8.3195172530823154</c:v>
                </c:pt>
                <c:pt idx="162">
                  <c:v>-8.3112300595445667</c:v>
                </c:pt>
                <c:pt idx="163">
                  <c:v>-8.2963584857094812</c:v>
                </c:pt>
                <c:pt idx="164">
                  <c:v>-8.3083551558723112</c:v>
                </c:pt>
                <c:pt idx="165">
                  <c:v>-8.2696189991794391</c:v>
                </c:pt>
                <c:pt idx="166">
                  <c:v>-8.2631777431077342</c:v>
                </c:pt>
                <c:pt idx="167">
                  <c:v>-8.274810082067912</c:v>
                </c:pt>
                <c:pt idx="168">
                  <c:v>-8.2501004715830746</c:v>
                </c:pt>
                <c:pt idx="169">
                  <c:v>-8.2707607770828275</c:v>
                </c:pt>
                <c:pt idx="170">
                  <c:v>-8.2905829327886167</c:v>
                </c:pt>
                <c:pt idx="171">
                  <c:v>-8.325753789378556</c:v>
                </c:pt>
                <c:pt idx="172">
                  <c:v>-8.3192009934448699</c:v>
                </c:pt>
                <c:pt idx="173">
                  <c:v>-8.2920948924104607</c:v>
                </c:pt>
                <c:pt idx="174">
                  <c:v>-8.2873219178329567</c:v>
                </c:pt>
                <c:pt idx="175">
                  <c:v>-8.3204598829816252</c:v>
                </c:pt>
                <c:pt idx="176">
                  <c:v>-8.3616254152728349</c:v>
                </c:pt>
                <c:pt idx="177">
                  <c:v>-8.4041451084216874</c:v>
                </c:pt>
                <c:pt idx="178">
                  <c:v>-8.3987365975364661</c:v>
                </c:pt>
                <c:pt idx="179">
                  <c:v>-8.4274454446063736</c:v>
                </c:pt>
                <c:pt idx="180">
                  <c:v>-8.4198065471659298</c:v>
                </c:pt>
                <c:pt idx="181">
                  <c:v>-8.44176733961298</c:v>
                </c:pt>
                <c:pt idx="182">
                  <c:v>-8.399398543458112</c:v>
                </c:pt>
                <c:pt idx="183">
                  <c:v>-8.3452577039524041</c:v>
                </c:pt>
                <c:pt idx="184">
                  <c:v>-8.3763934041664161</c:v>
                </c:pt>
                <c:pt idx="185">
                  <c:v>-8.3216885824081857</c:v>
                </c:pt>
                <c:pt idx="186">
                  <c:v>-8.3313286428482023</c:v>
                </c:pt>
                <c:pt idx="187">
                  <c:v>-8.3594219776205172</c:v>
                </c:pt>
                <c:pt idx="188">
                  <c:v>-8.3213279292980413</c:v>
                </c:pt>
                <c:pt idx="189">
                  <c:v>-8.3039717556602088</c:v>
                </c:pt>
                <c:pt idx="190">
                  <c:v>-8.2667532652395046</c:v>
                </c:pt>
                <c:pt idx="191">
                  <c:v>-8.3507821972850831</c:v>
                </c:pt>
                <c:pt idx="192">
                  <c:v>-8.3247281799403687</c:v>
                </c:pt>
                <c:pt idx="193">
                  <c:v>-8.3235340565968698</c:v>
                </c:pt>
                <c:pt idx="194">
                  <c:v>-8.3341674894794053</c:v>
                </c:pt>
                <c:pt idx="195">
                  <c:v>-8.3426372942668898</c:v>
                </c:pt>
                <c:pt idx="196">
                  <c:v>-8.3254734090078522</c:v>
                </c:pt>
                <c:pt idx="197">
                  <c:v>-8.333017940609551</c:v>
                </c:pt>
                <c:pt idx="198">
                  <c:v>-8.3401981848463898</c:v>
                </c:pt>
                <c:pt idx="199">
                  <c:v>-8.3454978369059898</c:v>
                </c:pt>
                <c:pt idx="200">
                  <c:v>-8.3665038134508798</c:v>
                </c:pt>
                <c:pt idx="201">
                  <c:v>-8.3583387790030468</c:v>
                </c:pt>
                <c:pt idx="202">
                  <c:v>-8.3649386451630772</c:v>
                </c:pt>
                <c:pt idx="203">
                  <c:v>-8.3533175971790268</c:v>
                </c:pt>
                <c:pt idx="204">
                  <c:v>-8.3605325839750666</c:v>
                </c:pt>
                <c:pt idx="205">
                  <c:v>-8.3727883884034551</c:v>
                </c:pt>
                <c:pt idx="206">
                  <c:v>-8.365866003663152</c:v>
                </c:pt>
                <c:pt idx="207">
                  <c:v>-8.3826921161738035</c:v>
                </c:pt>
                <c:pt idx="208">
                  <c:v>-8.4040252543304614</c:v>
                </c:pt>
                <c:pt idx="209">
                  <c:v>-8.4164132877147182</c:v>
                </c:pt>
                <c:pt idx="210">
                  <c:v>-8.3888051097420142</c:v>
                </c:pt>
                <c:pt idx="211">
                  <c:v>-8.3988788819389075</c:v>
                </c:pt>
                <c:pt idx="212">
                  <c:v>-8.4232530273388644</c:v>
                </c:pt>
                <c:pt idx="213">
                  <c:v>-8.4225054332085314</c:v>
                </c:pt>
                <c:pt idx="214">
                  <c:v>-8.4075676299433173</c:v>
                </c:pt>
                <c:pt idx="215">
                  <c:v>-8.4019403453367474</c:v>
                </c:pt>
                <c:pt idx="216">
                  <c:v>-8.4046400787565272</c:v>
                </c:pt>
                <c:pt idx="217">
                  <c:v>-8.4107737020243878</c:v>
                </c:pt>
                <c:pt idx="218">
                  <c:v>-8.471350934979414</c:v>
                </c:pt>
                <c:pt idx="219">
                  <c:v>-8.5000246408501106</c:v>
                </c:pt>
                <c:pt idx="220">
                  <c:v>-8.513407811992904</c:v>
                </c:pt>
                <c:pt idx="221">
                  <c:v>-8.5082754558587705</c:v>
                </c:pt>
                <c:pt idx="222">
                  <c:v>-8.514203672527044</c:v>
                </c:pt>
                <c:pt idx="223">
                  <c:v>-8.517635164973127</c:v>
                </c:pt>
                <c:pt idx="224">
                  <c:v>-8.5727299395544545</c:v>
                </c:pt>
                <c:pt idx="225">
                  <c:v>-8.5853842554923308</c:v>
                </c:pt>
                <c:pt idx="226">
                  <c:v>-8.5596552506763057</c:v>
                </c:pt>
                <c:pt idx="227">
                  <c:v>-8.5536619520381034</c:v>
                </c:pt>
                <c:pt idx="228">
                  <c:v>-8.5876517585822008</c:v>
                </c:pt>
                <c:pt idx="229">
                  <c:v>-8.5930328369568265</c:v>
                </c:pt>
                <c:pt idx="230">
                  <c:v>-8.5996374522663981</c:v>
                </c:pt>
                <c:pt idx="231">
                  <c:v>-8.5508560335957764</c:v>
                </c:pt>
                <c:pt idx="232">
                  <c:v>-8.5341368745697377</c:v>
                </c:pt>
                <c:pt idx="233">
                  <c:v>-8.530552817769955</c:v>
                </c:pt>
                <c:pt idx="234">
                  <c:v>-8.5508173366919706</c:v>
                </c:pt>
                <c:pt idx="235">
                  <c:v>-8.5596917163736492</c:v>
                </c:pt>
                <c:pt idx="236">
                  <c:v>-8.600958208730944</c:v>
                </c:pt>
                <c:pt idx="237">
                  <c:v>-8.6272333683529308</c:v>
                </c:pt>
                <c:pt idx="238">
                  <c:v>-8.6695738201354082</c:v>
                </c:pt>
                <c:pt idx="239">
                  <c:v>-8.7064951933019028</c:v>
                </c:pt>
                <c:pt idx="240">
                  <c:v>-8.6629410119828378</c:v>
                </c:pt>
                <c:pt idx="241">
                  <c:v>-8.6654617392342015</c:v>
                </c:pt>
                <c:pt idx="242">
                  <c:v>-8.6854256404712817</c:v>
                </c:pt>
                <c:pt idx="243">
                  <c:v>-8.6978546477499616</c:v>
                </c:pt>
                <c:pt idx="244">
                  <c:v>-8.7259489681540128</c:v>
                </c:pt>
                <c:pt idx="245">
                  <c:v>-8.7070314736084136</c:v>
                </c:pt>
                <c:pt idx="246">
                  <c:v>-8.7002085697027045</c:v>
                </c:pt>
                <c:pt idx="247">
                  <c:v>-8.725288061318162</c:v>
                </c:pt>
                <c:pt idx="248">
                  <c:v>-8.7681537348711363</c:v>
                </c:pt>
                <c:pt idx="249">
                  <c:v>-8.8017973494867014</c:v>
                </c:pt>
                <c:pt idx="250">
                  <c:v>-8.812061267441976</c:v>
                </c:pt>
                <c:pt idx="251">
                  <c:v>-8.80673882717225</c:v>
                </c:pt>
                <c:pt idx="252">
                  <c:v>-8.8035101338787918</c:v>
                </c:pt>
                <c:pt idx="253">
                  <c:v>-8.8077704628238518</c:v>
                </c:pt>
                <c:pt idx="254">
                  <c:v>-8.7643459043276479</c:v>
                </c:pt>
                <c:pt idx="255">
                  <c:v>-8.8144186779333484</c:v>
                </c:pt>
                <c:pt idx="256">
                  <c:v>-8.8386360952032543</c:v>
                </c:pt>
                <c:pt idx="257">
                  <c:v>-8.837413628433378</c:v>
                </c:pt>
                <c:pt idx="258">
                  <c:v>-8.8350729761481119</c:v>
                </c:pt>
                <c:pt idx="259">
                  <c:v>-8.8187695113341888</c:v>
                </c:pt>
                <c:pt idx="260">
                  <c:v>-8.8137683557042941</c:v>
                </c:pt>
                <c:pt idx="261">
                  <c:v>-8.8449460191677343</c:v>
                </c:pt>
                <c:pt idx="262">
                  <c:v>-8.8411733510657822</c:v>
                </c:pt>
                <c:pt idx="263">
                  <c:v>-8.836866852116998</c:v>
                </c:pt>
                <c:pt idx="264">
                  <c:v>-8.8828108675450643</c:v>
                </c:pt>
                <c:pt idx="265">
                  <c:v>-8.8818268528915567</c:v>
                </c:pt>
                <c:pt idx="266">
                  <c:v>-8.8528297814020505</c:v>
                </c:pt>
                <c:pt idx="267">
                  <c:v>-8.8564110657018471</c:v>
                </c:pt>
                <c:pt idx="268">
                  <c:v>-8.8848084077759228</c:v>
                </c:pt>
                <c:pt idx="269">
                  <c:v>-8.8484749047400637</c:v>
                </c:pt>
                <c:pt idx="270">
                  <c:v>-8.8583923396763744</c:v>
                </c:pt>
                <c:pt idx="271">
                  <c:v>-8.8595934012914803</c:v>
                </c:pt>
                <c:pt idx="272">
                  <c:v>-8.821603036906863</c:v>
                </c:pt>
                <c:pt idx="273">
                  <c:v>-8.8315347070520698</c:v>
                </c:pt>
                <c:pt idx="274">
                  <c:v>-8.8707061749220024</c:v>
                </c:pt>
                <c:pt idx="275">
                  <c:v>-8.873059350333234</c:v>
                </c:pt>
                <c:pt idx="276">
                  <c:v>-8.8752440797457588</c:v>
                </c:pt>
                <c:pt idx="277">
                  <c:v>-8.8939828209842897</c:v>
                </c:pt>
                <c:pt idx="278">
                  <c:v>-8.8878146952027279</c:v>
                </c:pt>
                <c:pt idx="279">
                  <c:v>-8.8914411955158705</c:v>
                </c:pt>
                <c:pt idx="280">
                  <c:v>-8.8605868732060671</c:v>
                </c:pt>
                <c:pt idx="281">
                  <c:v>-8.9044272398883599</c:v>
                </c:pt>
                <c:pt idx="282">
                  <c:v>-8.8751736456804959</c:v>
                </c:pt>
                <c:pt idx="283">
                  <c:v>-8.8940986806333111</c:v>
                </c:pt>
                <c:pt idx="284">
                  <c:v>-8.8870924224801957</c:v>
                </c:pt>
                <c:pt idx="285">
                  <c:v>-8.9532879542446047</c:v>
                </c:pt>
                <c:pt idx="286">
                  <c:v>-8.9536685589894525</c:v>
                </c:pt>
                <c:pt idx="287">
                  <c:v>-8.9808695687663675</c:v>
                </c:pt>
                <c:pt idx="288">
                  <c:v>-9.0038929384458317</c:v>
                </c:pt>
                <c:pt idx="289">
                  <c:v>-9.0126038495963829</c:v>
                </c:pt>
                <c:pt idx="290">
                  <c:v>-9.0565842450968113</c:v>
                </c:pt>
                <c:pt idx="291">
                  <c:v>-9.088979927722411</c:v>
                </c:pt>
                <c:pt idx="292">
                  <c:v>-9.0984897605900841</c:v>
                </c:pt>
                <c:pt idx="293">
                  <c:v>-9.1081144008798596</c:v>
                </c:pt>
                <c:pt idx="294">
                  <c:v>-9.1142395616945961</c:v>
                </c:pt>
                <c:pt idx="295">
                  <c:v>-9.1176004828522892</c:v>
                </c:pt>
                <c:pt idx="296">
                  <c:v>-9.1665680269667238</c:v>
                </c:pt>
                <c:pt idx="297">
                  <c:v>-9.1367087126640776</c:v>
                </c:pt>
                <c:pt idx="298">
                  <c:v>-9.1987550350031029</c:v>
                </c:pt>
                <c:pt idx="299">
                  <c:v>-9.1874643499499253</c:v>
                </c:pt>
                <c:pt idx="300">
                  <c:v>-9.201730333331934</c:v>
                </c:pt>
                <c:pt idx="301">
                  <c:v>-9.1054872185993307</c:v>
                </c:pt>
                <c:pt idx="302">
                  <c:v>-9.0773755232851983</c:v>
                </c:pt>
                <c:pt idx="303">
                  <c:v>-9.1002481609274799</c:v>
                </c:pt>
                <c:pt idx="304">
                  <c:v>-9.0776511772472634</c:v>
                </c:pt>
                <c:pt idx="305">
                  <c:v>-9.0512021877643534</c:v>
                </c:pt>
                <c:pt idx="306">
                  <c:v>-9.0712602654080889</c:v>
                </c:pt>
                <c:pt idx="307">
                  <c:v>-9.0491207911226699</c:v>
                </c:pt>
                <c:pt idx="308">
                  <c:v>-9.0794965876852807</c:v>
                </c:pt>
                <c:pt idx="309">
                  <c:v>-9.0587569546820816</c:v>
                </c:pt>
                <c:pt idx="310">
                  <c:v>-9.1012114603496919</c:v>
                </c:pt>
                <c:pt idx="311">
                  <c:v>-9.0932509031372799</c:v>
                </c:pt>
                <c:pt idx="312">
                  <c:v>-9.0431801754281089</c:v>
                </c:pt>
                <c:pt idx="313">
                  <c:v>-9.0146303670184658</c:v>
                </c:pt>
                <c:pt idx="314">
                  <c:v>-9.0107521615109665</c:v>
                </c:pt>
                <c:pt idx="315">
                  <c:v>-9.0227190215633826</c:v>
                </c:pt>
                <c:pt idx="316">
                  <c:v>-9.0251084882207255</c:v>
                </c:pt>
                <c:pt idx="317">
                  <c:v>-9.0532827645428799</c:v>
                </c:pt>
                <c:pt idx="318">
                  <c:v>-9.063843300023672</c:v>
                </c:pt>
                <c:pt idx="319">
                  <c:v>-9.0318469998350395</c:v>
                </c:pt>
                <c:pt idx="320">
                  <c:v>-9.0417379903136368</c:v>
                </c:pt>
                <c:pt idx="321">
                  <c:v>-9.0424880452448644</c:v>
                </c:pt>
                <c:pt idx="322">
                  <c:v>-9.0525614446866243</c:v>
                </c:pt>
                <c:pt idx="323">
                  <c:v>-9.0496983520306955</c:v>
                </c:pt>
                <c:pt idx="324">
                  <c:v>-9.0379100040150124</c:v>
                </c:pt>
                <c:pt idx="325">
                  <c:v>-9.0198400736345743</c:v>
                </c:pt>
                <c:pt idx="326">
                  <c:v>-8.947585237900709</c:v>
                </c:pt>
                <c:pt idx="327">
                  <c:v>-8.9425558630525597</c:v>
                </c:pt>
                <c:pt idx="328">
                  <c:v>-8.9591249996212099</c:v>
                </c:pt>
                <c:pt idx="329">
                  <c:v>-8.9462599343658056</c:v>
                </c:pt>
                <c:pt idx="330">
                  <c:v>-8.9917058128581164</c:v>
                </c:pt>
                <c:pt idx="331">
                  <c:v>-9.0240580182369907</c:v>
                </c:pt>
                <c:pt idx="332">
                  <c:v>-9.0161375689578875</c:v>
                </c:pt>
                <c:pt idx="333">
                  <c:v>-9.0124948175028639</c:v>
                </c:pt>
                <c:pt idx="334">
                  <c:v>-9.015505143207502</c:v>
                </c:pt>
                <c:pt idx="335">
                  <c:v>-8.976859103126813</c:v>
                </c:pt>
                <c:pt idx="336">
                  <c:v>-9.0466671763507165</c:v>
                </c:pt>
                <c:pt idx="337">
                  <c:v>-9.0704935743840824</c:v>
                </c:pt>
                <c:pt idx="338">
                  <c:v>-9.0494895131723325</c:v>
                </c:pt>
                <c:pt idx="339">
                  <c:v>-9.0390556765826595</c:v>
                </c:pt>
                <c:pt idx="340">
                  <c:v>-9.0228970873496088</c:v>
                </c:pt>
                <c:pt idx="341">
                  <c:v>-8.9922717919977249</c:v>
                </c:pt>
                <c:pt idx="342">
                  <c:v>-8.9850499706187446</c:v>
                </c:pt>
                <c:pt idx="343">
                  <c:v>-8.9991134396383661</c:v>
                </c:pt>
                <c:pt idx="344">
                  <c:v>-9.0258408361366627</c:v>
                </c:pt>
                <c:pt idx="345">
                  <c:v>-9.0107192643068359</c:v>
                </c:pt>
                <c:pt idx="346">
                  <c:v>-9.0020819415573765</c:v>
                </c:pt>
                <c:pt idx="347">
                  <c:v>-9.0306218837339198</c:v>
                </c:pt>
                <c:pt idx="348">
                  <c:v>-9.0268377774489483</c:v>
                </c:pt>
                <c:pt idx="349">
                  <c:v>-9.0396883310521812</c:v>
                </c:pt>
                <c:pt idx="350">
                  <c:v>-9.0542739054532557</c:v>
                </c:pt>
                <c:pt idx="351">
                  <c:v>-9.0779947830678367</c:v>
                </c:pt>
                <c:pt idx="352">
                  <c:v>-9.0533442251559251</c:v>
                </c:pt>
                <c:pt idx="353">
                  <c:v>-9.0438672266021207</c:v>
                </c:pt>
                <c:pt idx="354">
                  <c:v>-9.0324145397949085</c:v>
                </c:pt>
                <c:pt idx="355">
                  <c:v>-9.0378942664628177</c:v>
                </c:pt>
                <c:pt idx="356">
                  <c:v>-9.0245975109985075</c:v>
                </c:pt>
                <c:pt idx="357">
                  <c:v>-9.0344346889192355</c:v>
                </c:pt>
                <c:pt idx="358">
                  <c:v>-9.0218384464674273</c:v>
                </c:pt>
                <c:pt idx="359">
                  <c:v>-8.9956319076328661</c:v>
                </c:pt>
                <c:pt idx="360">
                  <c:v>-9.0186987057106904</c:v>
                </c:pt>
                <c:pt idx="361">
                  <c:v>-8.9913682315594716</c:v>
                </c:pt>
                <c:pt idx="362">
                  <c:v>-8.9583968814174657</c:v>
                </c:pt>
                <c:pt idx="363">
                  <c:v>-8.980597512075466</c:v>
                </c:pt>
                <c:pt idx="364">
                  <c:v>-8.9700498071973449</c:v>
                </c:pt>
                <c:pt idx="365">
                  <c:v>-8.9385080865735063</c:v>
                </c:pt>
                <c:pt idx="366">
                  <c:v>-8.9449703716277273</c:v>
                </c:pt>
                <c:pt idx="367">
                  <c:v>-8.9122743671922873</c:v>
                </c:pt>
                <c:pt idx="368">
                  <c:v>-8.887955104784254</c:v>
                </c:pt>
                <c:pt idx="369">
                  <c:v>-8.8748803745890701</c:v>
                </c:pt>
                <c:pt idx="370">
                  <c:v>-8.8505821178931292</c:v>
                </c:pt>
                <c:pt idx="371">
                  <c:v>-8.8365776403063681</c:v>
                </c:pt>
                <c:pt idx="372">
                  <c:v>-8.8223969974569698</c:v>
                </c:pt>
                <c:pt idx="373">
                  <c:v>-8.8276361199984859</c:v>
                </c:pt>
                <c:pt idx="374">
                  <c:v>-8.8531117396597363</c:v>
                </c:pt>
                <c:pt idx="375">
                  <c:v>-8.8330093723859449</c:v>
                </c:pt>
                <c:pt idx="376">
                  <c:v>-8.8566446865451667</c:v>
                </c:pt>
                <c:pt idx="377">
                  <c:v>-8.9078717468866468</c:v>
                </c:pt>
                <c:pt idx="378">
                  <c:v>-8.900464504088621</c:v>
                </c:pt>
                <c:pt idx="379">
                  <c:v>-8.8951749804862885</c:v>
                </c:pt>
                <c:pt idx="380">
                  <c:v>-8.8906390394453219</c:v>
                </c:pt>
                <c:pt idx="381">
                  <c:v>-8.8458041363505036</c:v>
                </c:pt>
                <c:pt idx="382">
                  <c:v>-8.8297113571004182</c:v>
                </c:pt>
                <c:pt idx="383">
                  <c:v>-8.8371609570342198</c:v>
                </c:pt>
                <c:pt idx="384">
                  <c:v>-8.8517418601730196</c:v>
                </c:pt>
                <c:pt idx="385">
                  <c:v>-8.8400675611075989</c:v>
                </c:pt>
                <c:pt idx="386">
                  <c:v>-8.8379405197409699</c:v>
                </c:pt>
                <c:pt idx="387">
                  <c:v>-8.8620496753101676</c:v>
                </c:pt>
                <c:pt idx="388">
                  <c:v>-8.8714084649312603</c:v>
                </c:pt>
                <c:pt idx="389">
                  <c:v>-8.8635035008900154</c:v>
                </c:pt>
                <c:pt idx="390">
                  <c:v>-8.8481388495302919</c:v>
                </c:pt>
                <c:pt idx="391">
                  <c:v>-8.83438768686608</c:v>
                </c:pt>
                <c:pt idx="392">
                  <c:v>-8.8356393042249</c:v>
                </c:pt>
                <c:pt idx="393">
                  <c:v>-8.8538596718608975</c:v>
                </c:pt>
                <c:pt idx="394">
                  <c:v>-8.8090455102115506</c:v>
                </c:pt>
                <c:pt idx="395">
                  <c:v>-8.8245970601419454</c:v>
                </c:pt>
                <c:pt idx="396">
                  <c:v>-8.836570402953436</c:v>
                </c:pt>
                <c:pt idx="397">
                  <c:v>-8.8585043023518395</c:v>
                </c:pt>
                <c:pt idx="398">
                  <c:v>-8.8829102598643654</c:v>
                </c:pt>
                <c:pt idx="399">
                  <c:v>-8.8825124419593298</c:v>
                </c:pt>
                <c:pt idx="400">
                  <c:v>-8.8696598924275243</c:v>
                </c:pt>
                <c:pt idx="401">
                  <c:v>-8.8847164936967467</c:v>
                </c:pt>
                <c:pt idx="402">
                  <c:v>-8.8622124309811845</c:v>
                </c:pt>
                <c:pt idx="403">
                  <c:v>-8.8460408230221592</c:v>
                </c:pt>
                <c:pt idx="404">
                  <c:v>-8.8262094479378206</c:v>
                </c:pt>
                <c:pt idx="405">
                  <c:v>-8.8687979958690626</c:v>
                </c:pt>
                <c:pt idx="406">
                  <c:v>-8.8868541299665296</c:v>
                </c:pt>
                <c:pt idx="407">
                  <c:v>-8.9006193325908942</c:v>
                </c:pt>
                <c:pt idx="408">
                  <c:v>-8.880801290414059</c:v>
                </c:pt>
                <c:pt idx="409">
                  <c:v>-8.8464235144770011</c:v>
                </c:pt>
                <c:pt idx="410">
                  <c:v>-8.8262870475764785</c:v>
                </c:pt>
                <c:pt idx="411">
                  <c:v>-8.8008554681618421</c:v>
                </c:pt>
                <c:pt idx="412">
                  <c:v>-8.786210789431312</c:v>
                </c:pt>
                <c:pt idx="413">
                  <c:v>-8.7844275325825301</c:v>
                </c:pt>
                <c:pt idx="414">
                  <c:v>-8.7637065198506114</c:v>
                </c:pt>
                <c:pt idx="415">
                  <c:v>-8.7706667028815559</c:v>
                </c:pt>
                <c:pt idx="416">
                  <c:v>-8.7809338060747955</c:v>
                </c:pt>
                <c:pt idx="417">
                  <c:v>-8.7690519809842602</c:v>
                </c:pt>
                <c:pt idx="418">
                  <c:v>-8.7838327653353758</c:v>
                </c:pt>
                <c:pt idx="419">
                  <c:v>-8.7603700664861819</c:v>
                </c:pt>
                <c:pt idx="420">
                  <c:v>-8.7674298866958118</c:v>
                </c:pt>
                <c:pt idx="421">
                  <c:v>-8.7708398302053681</c:v>
                </c:pt>
                <c:pt idx="422">
                  <c:v>-8.7961627298592866</c:v>
                </c:pt>
                <c:pt idx="423">
                  <c:v>-8.763862711937989</c:v>
                </c:pt>
                <c:pt idx="424">
                  <c:v>-8.7701846043859</c:v>
                </c:pt>
                <c:pt idx="425">
                  <c:v>-8.7598015357434988</c:v>
                </c:pt>
                <c:pt idx="426">
                  <c:v>-8.7605637531999605</c:v>
                </c:pt>
                <c:pt idx="427">
                  <c:v>-8.785293037703644</c:v>
                </c:pt>
                <c:pt idx="428">
                  <c:v>-8.793155659717975</c:v>
                </c:pt>
                <c:pt idx="429">
                  <c:v>-8.7856870172443546</c:v>
                </c:pt>
                <c:pt idx="430">
                  <c:v>-8.7714471547698007</c:v>
                </c:pt>
                <c:pt idx="431">
                  <c:v>-8.8006868677925283</c:v>
                </c:pt>
                <c:pt idx="432">
                  <c:v>-8.8222994358151841</c:v>
                </c:pt>
                <c:pt idx="433">
                  <c:v>-8.8122008164739327</c:v>
                </c:pt>
                <c:pt idx="434">
                  <c:v>-8.7992801298264549</c:v>
                </c:pt>
                <c:pt idx="435">
                  <c:v>-8.7791780664745005</c:v>
                </c:pt>
                <c:pt idx="436">
                  <c:v>-8.7878821564479797</c:v>
                </c:pt>
                <c:pt idx="437">
                  <c:v>-8.8092054625429235</c:v>
                </c:pt>
                <c:pt idx="438">
                  <c:v>-8.8082864338636639</c:v>
                </c:pt>
                <c:pt idx="439">
                  <c:v>-8.7873402293105656</c:v>
                </c:pt>
                <c:pt idx="440">
                  <c:v>-8.7793728960824584</c:v>
                </c:pt>
                <c:pt idx="441">
                  <c:v>-8.7766989566053244</c:v>
                </c:pt>
                <c:pt idx="442">
                  <c:v>-8.7640806135893516</c:v>
                </c:pt>
                <c:pt idx="443">
                  <c:v>-8.8109670774589848</c:v>
                </c:pt>
                <c:pt idx="444">
                  <c:v>-8.8264360112567033</c:v>
                </c:pt>
                <c:pt idx="445">
                  <c:v>-8.821982814249516</c:v>
                </c:pt>
                <c:pt idx="446">
                  <c:v>-8.8271111520041821</c:v>
                </c:pt>
                <c:pt idx="447">
                  <c:v>-8.8046460001743512</c:v>
                </c:pt>
                <c:pt idx="448">
                  <c:v>-8.8034228766275593</c:v>
                </c:pt>
                <c:pt idx="449">
                  <c:v>-8.8062397210842214</c:v>
                </c:pt>
                <c:pt idx="450">
                  <c:v>-8.7904783786417759</c:v>
                </c:pt>
                <c:pt idx="451">
                  <c:v>-8.8035562910516472</c:v>
                </c:pt>
                <c:pt idx="452">
                  <c:v>-8.8076939689077118</c:v>
                </c:pt>
                <c:pt idx="453">
                  <c:v>-8.8187269850931269</c:v>
                </c:pt>
                <c:pt idx="454">
                  <c:v>-8.8344820984481558</c:v>
                </c:pt>
                <c:pt idx="455">
                  <c:v>-8.8167509915446942</c:v>
                </c:pt>
                <c:pt idx="456">
                  <c:v>-8.8255777926150643</c:v>
                </c:pt>
                <c:pt idx="457">
                  <c:v>-8.8293868572909027</c:v>
                </c:pt>
                <c:pt idx="458">
                  <c:v>-8.8297290166356817</c:v>
                </c:pt>
                <c:pt idx="459">
                  <c:v>-8.828532705079267</c:v>
                </c:pt>
                <c:pt idx="460">
                  <c:v>-8.8199371778784368</c:v>
                </c:pt>
                <c:pt idx="461">
                  <c:v>-8.8400885579178698</c:v>
                </c:pt>
                <c:pt idx="462">
                  <c:v>-8.829212211434923</c:v>
                </c:pt>
                <c:pt idx="463">
                  <c:v>-8.8114919442081536</c:v>
                </c:pt>
                <c:pt idx="464">
                  <c:v>-8.799764646992644</c:v>
                </c:pt>
                <c:pt idx="465">
                  <c:v>-8.8243432523224641</c:v>
                </c:pt>
                <c:pt idx="466">
                  <c:v>-8.8335782138438503</c:v>
                </c:pt>
                <c:pt idx="467">
                  <c:v>-8.8231064028902662</c:v>
                </c:pt>
                <c:pt idx="468">
                  <c:v>-8.8382043737020517</c:v>
                </c:pt>
                <c:pt idx="469">
                  <c:v>-8.813233044251211</c:v>
                </c:pt>
                <c:pt idx="470">
                  <c:v>-8.7888405541752501</c:v>
                </c:pt>
                <c:pt idx="471">
                  <c:v>-8.784307460998539</c:v>
                </c:pt>
                <c:pt idx="472">
                  <c:v>-8.7868769684681407</c:v>
                </c:pt>
                <c:pt idx="473">
                  <c:v>-8.8112490064241094</c:v>
                </c:pt>
                <c:pt idx="474">
                  <c:v>-8.8164071426764643</c:v>
                </c:pt>
                <c:pt idx="475">
                  <c:v>-8.8212333209369032</c:v>
                </c:pt>
                <c:pt idx="476">
                  <c:v>-8.8187104218921935</c:v>
                </c:pt>
                <c:pt idx="477">
                  <c:v>-8.831347870389612</c:v>
                </c:pt>
                <c:pt idx="478">
                  <c:v>-8.8138017687822039</c:v>
                </c:pt>
                <c:pt idx="479">
                  <c:v>-8.8005577531195822</c:v>
                </c:pt>
                <c:pt idx="480">
                  <c:v>-8.796885148476516</c:v>
                </c:pt>
                <c:pt idx="481">
                  <c:v>-8.7861006624588054</c:v>
                </c:pt>
                <c:pt idx="482">
                  <c:v>-8.8049985035256348</c:v>
                </c:pt>
                <c:pt idx="483">
                  <c:v>-8.8102053596497569</c:v>
                </c:pt>
                <c:pt idx="484">
                  <c:v>-8.7966509523403378</c:v>
                </c:pt>
                <c:pt idx="485">
                  <c:v>-8.8056884954572983</c:v>
                </c:pt>
                <c:pt idx="486">
                  <c:v>-8.8265296666207647</c:v>
                </c:pt>
                <c:pt idx="487">
                  <c:v>-8.8436846572386898</c:v>
                </c:pt>
                <c:pt idx="488">
                  <c:v>-8.8501161809845303</c:v>
                </c:pt>
                <c:pt idx="489">
                  <c:v>-8.8477430451788877</c:v>
                </c:pt>
                <c:pt idx="490">
                  <c:v>-8.8252530442240893</c:v>
                </c:pt>
                <c:pt idx="491">
                  <c:v>-8.8404103273479269</c:v>
                </c:pt>
                <c:pt idx="492">
                  <c:v>-8.8541294821131391</c:v>
                </c:pt>
                <c:pt idx="493">
                  <c:v>-8.8493098944243904</c:v>
                </c:pt>
                <c:pt idx="494">
                  <c:v>-8.8436611254140534</c:v>
                </c:pt>
                <c:pt idx="495">
                  <c:v>-8.8419445365166833</c:v>
                </c:pt>
                <c:pt idx="496">
                  <c:v>-8.8379411694581638</c:v>
                </c:pt>
                <c:pt idx="497">
                  <c:v>-8.8568801735959166</c:v>
                </c:pt>
                <c:pt idx="498">
                  <c:v>-8.8584478057075167</c:v>
                </c:pt>
                <c:pt idx="499">
                  <c:v>-8.8882463709219799</c:v>
                </c:pt>
                <c:pt idx="500">
                  <c:v>-8.8717889293745475</c:v>
                </c:pt>
                <c:pt idx="501">
                  <c:v>-8.8748903092990385</c:v>
                </c:pt>
                <c:pt idx="502">
                  <c:v>-8.8814036380915695</c:v>
                </c:pt>
                <c:pt idx="503">
                  <c:v>-8.8595495381426836</c:v>
                </c:pt>
                <c:pt idx="504">
                  <c:v>-8.8628148407032086</c:v>
                </c:pt>
                <c:pt idx="505">
                  <c:v>-8.8824881756452925</c:v>
                </c:pt>
                <c:pt idx="506">
                  <c:v>-8.8868143599737603</c:v>
                </c:pt>
                <c:pt idx="507">
                  <c:v>-8.8970743587317092</c:v>
                </c:pt>
                <c:pt idx="508">
                  <c:v>-8.8868606518475364</c:v>
                </c:pt>
                <c:pt idx="509">
                  <c:v>-8.8731848866443865</c:v>
                </c:pt>
                <c:pt idx="510">
                  <c:v>-8.8867760513552323</c:v>
                </c:pt>
                <c:pt idx="511">
                  <c:v>-8.8795518831067692</c:v>
                </c:pt>
                <c:pt idx="512">
                  <c:v>-8.8563923239596125</c:v>
                </c:pt>
                <c:pt idx="513">
                  <c:v>-8.8584941126206047</c:v>
                </c:pt>
                <c:pt idx="514">
                  <c:v>-8.8532531557865841</c:v>
                </c:pt>
                <c:pt idx="515">
                  <c:v>-8.8594101205341449</c:v>
                </c:pt>
                <c:pt idx="516">
                  <c:v>-8.8631836917356139</c:v>
                </c:pt>
                <c:pt idx="517">
                  <c:v>-8.8576552104839834</c:v>
                </c:pt>
                <c:pt idx="518">
                  <c:v>-8.8312530979492614</c:v>
                </c:pt>
                <c:pt idx="519">
                  <c:v>-8.8433723527579264</c:v>
                </c:pt>
                <c:pt idx="520">
                  <c:v>-8.8569557440839422</c:v>
                </c:pt>
                <c:pt idx="521">
                  <c:v>-8.8538724881574069</c:v>
                </c:pt>
                <c:pt idx="522">
                  <c:v>-8.8898471855133572</c:v>
                </c:pt>
                <c:pt idx="523">
                  <c:v>-8.8610137547725483</c:v>
                </c:pt>
                <c:pt idx="524">
                  <c:v>-8.880952293471907</c:v>
                </c:pt>
                <c:pt idx="525">
                  <c:v>-8.8778005894753527</c:v>
                </c:pt>
                <c:pt idx="526">
                  <c:v>-8.880249963064335</c:v>
                </c:pt>
                <c:pt idx="527">
                  <c:v>-8.8974462612674454</c:v>
                </c:pt>
                <c:pt idx="528">
                  <c:v>-8.9019661501979002</c:v>
                </c:pt>
                <c:pt idx="529">
                  <c:v>-8.9008932811170371</c:v>
                </c:pt>
                <c:pt idx="530">
                  <c:v>-8.926389455897457</c:v>
                </c:pt>
                <c:pt idx="531">
                  <c:v>-8.9336480767669109</c:v>
                </c:pt>
                <c:pt idx="532">
                  <c:v>-8.9200431727315017</c:v>
                </c:pt>
                <c:pt idx="533">
                  <c:v>-8.9055263472241482</c:v>
                </c:pt>
                <c:pt idx="534">
                  <c:v>-8.8696411607124421</c:v>
                </c:pt>
                <c:pt idx="535">
                  <c:v>-8.8720705698632969</c:v>
                </c:pt>
                <c:pt idx="536">
                  <c:v>-8.8724120956589552</c:v>
                </c:pt>
                <c:pt idx="537">
                  <c:v>-8.863091996276415</c:v>
                </c:pt>
                <c:pt idx="538">
                  <c:v>-8.8677964556651006</c:v>
                </c:pt>
                <c:pt idx="539">
                  <c:v>-8.8571009272242325</c:v>
                </c:pt>
                <c:pt idx="540">
                  <c:v>-8.8551606064756374</c:v>
                </c:pt>
                <c:pt idx="541">
                  <c:v>-8.8872322480258088</c:v>
                </c:pt>
                <c:pt idx="542">
                  <c:v>-8.8939394690595854</c:v>
                </c:pt>
                <c:pt idx="543">
                  <c:v>-8.8944600092771289</c:v>
                </c:pt>
                <c:pt idx="544">
                  <c:v>-8.9215816882173069</c:v>
                </c:pt>
                <c:pt idx="545">
                  <c:v>-8.9211623810947316</c:v>
                </c:pt>
                <c:pt idx="546">
                  <c:v>-8.9363694146347381</c:v>
                </c:pt>
                <c:pt idx="547">
                  <c:v>-8.9163920365615681</c:v>
                </c:pt>
                <c:pt idx="548">
                  <c:v>-8.9061898659248051</c:v>
                </c:pt>
                <c:pt idx="549">
                  <c:v>-8.9096619422838135</c:v>
                </c:pt>
                <c:pt idx="550">
                  <c:v>-8.8934460666366046</c:v>
                </c:pt>
                <c:pt idx="551">
                  <c:v>-8.9133599592073356</c:v>
                </c:pt>
                <c:pt idx="552">
                  <c:v>-8.9259269169048761</c:v>
                </c:pt>
                <c:pt idx="553">
                  <c:v>-8.9288694169765535</c:v>
                </c:pt>
                <c:pt idx="554">
                  <c:v>-8.9215925584473581</c:v>
                </c:pt>
                <c:pt idx="555">
                  <c:v>-8.9176314676887429</c:v>
                </c:pt>
                <c:pt idx="556">
                  <c:v>-8.9242185526824933</c:v>
                </c:pt>
                <c:pt idx="557">
                  <c:v>-8.9284413155495965</c:v>
                </c:pt>
                <c:pt idx="558">
                  <c:v>-8.9395035076745781</c:v>
                </c:pt>
                <c:pt idx="559">
                  <c:v>-8.9427936765490177</c:v>
                </c:pt>
                <c:pt idx="560">
                  <c:v>-8.9349468049864793</c:v>
                </c:pt>
                <c:pt idx="561">
                  <c:v>-8.9328375926546482</c:v>
                </c:pt>
                <c:pt idx="562">
                  <c:v>-8.9326856074537009</c:v>
                </c:pt>
                <c:pt idx="563">
                  <c:v>-8.9456922923570286</c:v>
                </c:pt>
                <c:pt idx="564">
                  <c:v>-8.9538159973537343</c:v>
                </c:pt>
                <c:pt idx="565">
                  <c:v>-8.9515510887273422</c:v>
                </c:pt>
                <c:pt idx="566">
                  <c:v>-8.9333022582409285</c:v>
                </c:pt>
                <c:pt idx="567">
                  <c:v>-8.9269789418764383</c:v>
                </c:pt>
                <c:pt idx="568">
                  <c:v>-8.9314923414770551</c:v>
                </c:pt>
                <c:pt idx="569">
                  <c:v>-8.9131497948883318</c:v>
                </c:pt>
                <c:pt idx="570">
                  <c:v>-8.9169736650162772</c:v>
                </c:pt>
                <c:pt idx="571">
                  <c:v>-8.9227826716226701</c:v>
                </c:pt>
                <c:pt idx="572">
                  <c:v>-8.9138242474706324</c:v>
                </c:pt>
                <c:pt idx="573">
                  <c:v>-8.911186873460208</c:v>
                </c:pt>
                <c:pt idx="574">
                  <c:v>-8.9045853120286012</c:v>
                </c:pt>
                <c:pt idx="575">
                  <c:v>-8.9048979064247025</c:v>
                </c:pt>
                <c:pt idx="576">
                  <c:v>-8.9079217240275295</c:v>
                </c:pt>
                <c:pt idx="577">
                  <c:v>-8.9173325715168978</c:v>
                </c:pt>
                <c:pt idx="578">
                  <c:v>-8.9425649934632752</c:v>
                </c:pt>
                <c:pt idx="579">
                  <c:v>-8.9323429352475028</c:v>
                </c:pt>
                <c:pt idx="580">
                  <c:v>-8.9329770156423951</c:v>
                </c:pt>
                <c:pt idx="581">
                  <c:v>-8.9129527269281823</c:v>
                </c:pt>
                <c:pt idx="582">
                  <c:v>-8.8905682081209143</c:v>
                </c:pt>
                <c:pt idx="583">
                  <c:v>-8.8860332471402987</c:v>
                </c:pt>
                <c:pt idx="584">
                  <c:v>-8.8946282430956334</c:v>
                </c:pt>
                <c:pt idx="585">
                  <c:v>-8.8908944508938674</c:v>
                </c:pt>
                <c:pt idx="586">
                  <c:v>-8.8813347842522372</c:v>
                </c:pt>
                <c:pt idx="587">
                  <c:v>-8.8992064498154431</c:v>
                </c:pt>
                <c:pt idx="588">
                  <c:v>-8.8881994578065449</c:v>
                </c:pt>
                <c:pt idx="589">
                  <c:v>-8.8921119997437028</c:v>
                </c:pt>
                <c:pt idx="590">
                  <c:v>-8.8735219688508469</c:v>
                </c:pt>
                <c:pt idx="591">
                  <c:v>-8.8916182402822148</c:v>
                </c:pt>
                <c:pt idx="592">
                  <c:v>-8.8811294654409902</c:v>
                </c:pt>
                <c:pt idx="593">
                  <c:v>-8.8741099215477046</c:v>
                </c:pt>
                <c:pt idx="594">
                  <c:v>-8.850527123849691</c:v>
                </c:pt>
                <c:pt idx="595">
                  <c:v>-8.8276432315694695</c:v>
                </c:pt>
                <c:pt idx="596">
                  <c:v>-8.8354519148224497</c:v>
                </c:pt>
                <c:pt idx="597">
                  <c:v>-8.860823252758161</c:v>
                </c:pt>
                <c:pt idx="598">
                  <c:v>-8.8584063731578642</c:v>
                </c:pt>
                <c:pt idx="599">
                  <c:v>-8.8822606450176664</c:v>
                </c:pt>
                <c:pt idx="600">
                  <c:v>-8.8828802105885192</c:v>
                </c:pt>
                <c:pt idx="601">
                  <c:v>-8.8824807483446051</c:v>
                </c:pt>
                <c:pt idx="602">
                  <c:v>-8.8904623330454786</c:v>
                </c:pt>
                <c:pt idx="603">
                  <c:v>-8.8934352327812292</c:v>
                </c:pt>
                <c:pt idx="604">
                  <c:v>-8.888202686884922</c:v>
                </c:pt>
                <c:pt idx="605">
                  <c:v>-8.8860089465032654</c:v>
                </c:pt>
                <c:pt idx="606">
                  <c:v>-8.8812116861553463</c:v>
                </c:pt>
                <c:pt idx="607">
                  <c:v>-8.9041983859009175</c:v>
                </c:pt>
                <c:pt idx="608">
                  <c:v>-8.8943883057671069</c:v>
                </c:pt>
                <c:pt idx="609">
                  <c:v>-8.8836646585910408</c:v>
                </c:pt>
                <c:pt idx="610">
                  <c:v>-8.8823438213904193</c:v>
                </c:pt>
                <c:pt idx="611">
                  <c:v>-8.877365312586571</c:v>
                </c:pt>
                <c:pt idx="612">
                  <c:v>-8.8841255985659391</c:v>
                </c:pt>
                <c:pt idx="613">
                  <c:v>-8.8916691110432264</c:v>
                </c:pt>
                <c:pt idx="614">
                  <c:v>-8.9081594132230677</c:v>
                </c:pt>
                <c:pt idx="615">
                  <c:v>-8.9049819341743479</c:v>
                </c:pt>
                <c:pt idx="616">
                  <c:v>-8.9162947884477681</c:v>
                </c:pt>
                <c:pt idx="617">
                  <c:v>-8.8903840989428655</c:v>
                </c:pt>
                <c:pt idx="618">
                  <c:v>-8.8898144640219563</c:v>
                </c:pt>
                <c:pt idx="619">
                  <c:v>-8.9014732918841197</c:v>
                </c:pt>
                <c:pt idx="620">
                  <c:v>-8.8982950763595081</c:v>
                </c:pt>
                <c:pt idx="621">
                  <c:v>-8.8932772146868491</c:v>
                </c:pt>
                <c:pt idx="622">
                  <c:v>-8.9221083661867979</c:v>
                </c:pt>
                <c:pt idx="623">
                  <c:v>-8.9216096434396484</c:v>
                </c:pt>
                <c:pt idx="624">
                  <c:v>-8.9118653891369188</c:v>
                </c:pt>
                <c:pt idx="625">
                  <c:v>-8.899961301056539</c:v>
                </c:pt>
                <c:pt idx="626">
                  <c:v>-8.9119248432793441</c:v>
                </c:pt>
                <c:pt idx="627">
                  <c:v>-8.9082940536232975</c:v>
                </c:pt>
                <c:pt idx="628">
                  <c:v>-8.9254149043941631</c:v>
                </c:pt>
                <c:pt idx="629">
                  <c:v>-8.9333889665301491</c:v>
                </c:pt>
                <c:pt idx="630">
                  <c:v>-8.960041938172548</c:v>
                </c:pt>
                <c:pt idx="631">
                  <c:v>-8.942020597851613</c:v>
                </c:pt>
                <c:pt idx="632">
                  <c:v>-8.9432011703846577</c:v>
                </c:pt>
                <c:pt idx="633">
                  <c:v>-8.9322479162706792</c:v>
                </c:pt>
                <c:pt idx="634">
                  <c:v>-8.9410980639131754</c:v>
                </c:pt>
                <c:pt idx="635">
                  <c:v>-8.9412550141577221</c:v>
                </c:pt>
                <c:pt idx="636">
                  <c:v>-8.9605511647582485</c:v>
                </c:pt>
                <c:pt idx="637">
                  <c:v>-8.9602252270833116</c:v>
                </c:pt>
                <c:pt idx="638">
                  <c:v>-8.9705928432917084</c:v>
                </c:pt>
                <c:pt idx="639">
                  <c:v>-8.9811277276486372</c:v>
                </c:pt>
                <c:pt idx="640">
                  <c:v>-8.974538783101492</c:v>
                </c:pt>
                <c:pt idx="641">
                  <c:v>-8.9677477818065228</c:v>
                </c:pt>
                <c:pt idx="642">
                  <c:v>-8.9724353172959752</c:v>
                </c:pt>
                <c:pt idx="643">
                  <c:v>-8.9773385002238832</c:v>
                </c:pt>
                <c:pt idx="644">
                  <c:v>-8.9618349778401711</c:v>
                </c:pt>
                <c:pt idx="645">
                  <c:v>-8.9603426241373008</c:v>
                </c:pt>
                <c:pt idx="646">
                  <c:v>-8.9395715345370927</c:v>
                </c:pt>
                <c:pt idx="647">
                  <c:v>-8.9418373863867782</c:v>
                </c:pt>
                <c:pt idx="648">
                  <c:v>-8.9557328121537818</c:v>
                </c:pt>
                <c:pt idx="649">
                  <c:v>-8.9443931632457492</c:v>
                </c:pt>
                <c:pt idx="650">
                  <c:v>-8.9525460354526292</c:v>
                </c:pt>
                <c:pt idx="651">
                  <c:v>-8.9624974027550408</c:v>
                </c:pt>
                <c:pt idx="652">
                  <c:v>-8.9873126175338776</c:v>
                </c:pt>
                <c:pt idx="653">
                  <c:v>-8.9639072330603504</c:v>
                </c:pt>
                <c:pt idx="654">
                  <c:v>-8.9670739063777098</c:v>
                </c:pt>
                <c:pt idx="655">
                  <c:v>-8.989387480853221</c:v>
                </c:pt>
                <c:pt idx="656">
                  <c:v>-8.9705454170346695</c:v>
                </c:pt>
                <c:pt idx="657">
                  <c:v>-8.9623287922507657</c:v>
                </c:pt>
                <c:pt idx="658">
                  <c:v>-8.9786615951993838</c:v>
                </c:pt>
                <c:pt idx="659">
                  <c:v>-8.9866372726341464</c:v>
                </c:pt>
                <c:pt idx="660">
                  <c:v>-8.9824700052622291</c:v>
                </c:pt>
                <c:pt idx="661">
                  <c:v>-8.9648888256746488</c:v>
                </c:pt>
                <c:pt idx="662">
                  <c:v>-8.9664626651444816</c:v>
                </c:pt>
                <c:pt idx="663">
                  <c:v>-8.966636235290526</c:v>
                </c:pt>
                <c:pt idx="664">
                  <c:v>-8.9975539888364118</c:v>
                </c:pt>
                <c:pt idx="665">
                  <c:v>-9.008874951989398</c:v>
                </c:pt>
                <c:pt idx="666">
                  <c:v>-8.9794981999240076</c:v>
                </c:pt>
                <c:pt idx="667">
                  <c:v>-9.0034064125778155</c:v>
                </c:pt>
                <c:pt idx="668">
                  <c:v>-9.0075294982961971</c:v>
                </c:pt>
                <c:pt idx="669">
                  <c:v>-9.0233590563587587</c:v>
                </c:pt>
                <c:pt idx="670">
                  <c:v>-9.0281977088669869</c:v>
                </c:pt>
                <c:pt idx="671">
                  <c:v>-9.0283319950089851</c:v>
                </c:pt>
                <c:pt idx="672">
                  <c:v>-9.04020258630878</c:v>
                </c:pt>
                <c:pt idx="673">
                  <c:v>-9.0636906694857231</c:v>
                </c:pt>
                <c:pt idx="674">
                  <c:v>-9.0743432584380557</c:v>
                </c:pt>
                <c:pt idx="675">
                  <c:v>-9.0699088147715479</c:v>
                </c:pt>
                <c:pt idx="676">
                  <c:v>-9.0710487402917632</c:v>
                </c:pt>
                <c:pt idx="677">
                  <c:v>-9.0446974918711849</c:v>
                </c:pt>
                <c:pt idx="678">
                  <c:v>-9.0407321425893343</c:v>
                </c:pt>
                <c:pt idx="679">
                  <c:v>-9.0228922542302978</c:v>
                </c:pt>
                <c:pt idx="680">
                  <c:v>-9.0123879544385144</c:v>
                </c:pt>
                <c:pt idx="681">
                  <c:v>-9.0120691702729943</c:v>
                </c:pt>
                <c:pt idx="682">
                  <c:v>-9.0250039081018283</c:v>
                </c:pt>
                <c:pt idx="683">
                  <c:v>-9.035374129155354</c:v>
                </c:pt>
                <c:pt idx="684">
                  <c:v>-9.0185921205329578</c:v>
                </c:pt>
                <c:pt idx="685">
                  <c:v>-9.0199277989558073</c:v>
                </c:pt>
                <c:pt idx="686">
                  <c:v>-9.0328076490565294</c:v>
                </c:pt>
                <c:pt idx="687">
                  <c:v>-9.0392545068897956</c:v>
                </c:pt>
                <c:pt idx="688">
                  <c:v>-9.0513222744005954</c:v>
                </c:pt>
                <c:pt idx="689">
                  <c:v>-9.0337660695348703</c:v>
                </c:pt>
                <c:pt idx="690">
                  <c:v>-9.042560775359421</c:v>
                </c:pt>
                <c:pt idx="691">
                  <c:v>-9.0408266031944517</c:v>
                </c:pt>
                <c:pt idx="692">
                  <c:v>-9.044804031438602</c:v>
                </c:pt>
                <c:pt idx="693">
                  <c:v>-9.0264806970258871</c:v>
                </c:pt>
                <c:pt idx="694">
                  <c:v>-9.0212034990325112</c:v>
                </c:pt>
                <c:pt idx="695">
                  <c:v>-8.996676917499796</c:v>
                </c:pt>
                <c:pt idx="696">
                  <c:v>-8.9896406181699753</c:v>
                </c:pt>
                <c:pt idx="697">
                  <c:v>-8.9846994758649661</c:v>
                </c:pt>
                <c:pt idx="698">
                  <c:v>-9.0013193705571126</c:v>
                </c:pt>
                <c:pt idx="699">
                  <c:v>-8.9954493683827081</c:v>
                </c:pt>
                <c:pt idx="700">
                  <c:v>-8.9987602686684696</c:v>
                </c:pt>
                <c:pt idx="701">
                  <c:v>-8.9831579610579748</c:v>
                </c:pt>
                <c:pt idx="702">
                  <c:v>-8.9858930239700214</c:v>
                </c:pt>
                <c:pt idx="703">
                  <c:v>-8.9823793663287308</c:v>
                </c:pt>
                <c:pt idx="704">
                  <c:v>-9.0071358608952146</c:v>
                </c:pt>
                <c:pt idx="705">
                  <c:v>-8.9943825065867902</c:v>
                </c:pt>
                <c:pt idx="706">
                  <c:v>-9.0103594263266764</c:v>
                </c:pt>
                <c:pt idx="707">
                  <c:v>-9.0112182460247272</c:v>
                </c:pt>
                <c:pt idx="708">
                  <c:v>-9.033775439552592</c:v>
                </c:pt>
                <c:pt idx="709">
                  <c:v>-9.0301194584956619</c:v>
                </c:pt>
                <c:pt idx="710">
                  <c:v>-9.0109741894784889</c:v>
                </c:pt>
                <c:pt idx="711">
                  <c:v>-9.0318542096586825</c:v>
                </c:pt>
                <c:pt idx="712">
                  <c:v>-9.0388642138615207</c:v>
                </c:pt>
                <c:pt idx="713">
                  <c:v>-9.0372396098770853</c:v>
                </c:pt>
                <c:pt idx="714">
                  <c:v>-9.0391403486140511</c:v>
                </c:pt>
                <c:pt idx="715">
                  <c:v>-9.0383145907441982</c:v>
                </c:pt>
                <c:pt idx="716">
                  <c:v>-9.0355310305290963</c:v>
                </c:pt>
                <c:pt idx="717">
                  <c:v>-9.0354892693968711</c:v>
                </c:pt>
                <c:pt idx="718">
                  <c:v>-9.0354875525528993</c:v>
                </c:pt>
                <c:pt idx="719">
                  <c:v>-9.0401768177602477</c:v>
                </c:pt>
                <c:pt idx="720">
                  <c:v>-9.0339667526972161</c:v>
                </c:pt>
                <c:pt idx="721">
                  <c:v>-9.0568371006664972</c:v>
                </c:pt>
                <c:pt idx="722">
                  <c:v>-9.0604807824906075</c:v>
                </c:pt>
                <c:pt idx="723">
                  <c:v>-9.0529927239087709</c:v>
                </c:pt>
                <c:pt idx="724">
                  <c:v>-9.0585267721783502</c:v>
                </c:pt>
                <c:pt idx="725">
                  <c:v>-9.0451525755704729</c:v>
                </c:pt>
                <c:pt idx="726">
                  <c:v>-9.030312465717568</c:v>
                </c:pt>
                <c:pt idx="727">
                  <c:v>-9.0459214179195637</c:v>
                </c:pt>
                <c:pt idx="728">
                  <c:v>-9.0530656170731358</c:v>
                </c:pt>
                <c:pt idx="729">
                  <c:v>-9.0472824824196056</c:v>
                </c:pt>
                <c:pt idx="730">
                  <c:v>-9.0633911183663471</c:v>
                </c:pt>
                <c:pt idx="731">
                  <c:v>-9.0608237942759189</c:v>
                </c:pt>
                <c:pt idx="732">
                  <c:v>-9.0522748396154746</c:v>
                </c:pt>
                <c:pt idx="733">
                  <c:v>-9.0645108963502707</c:v>
                </c:pt>
                <c:pt idx="734">
                  <c:v>-9.0841410737641652</c:v>
                </c:pt>
                <c:pt idx="735">
                  <c:v>-9.0786577836696782</c:v>
                </c:pt>
                <c:pt idx="736">
                  <c:v>-9.0582650026175138</c:v>
                </c:pt>
                <c:pt idx="737">
                  <c:v>-9.0694974147714333</c:v>
                </c:pt>
                <c:pt idx="738">
                  <c:v>-9.0725281031151308</c:v>
                </c:pt>
                <c:pt idx="739">
                  <c:v>-9.0649760619290998</c:v>
                </c:pt>
                <c:pt idx="740">
                  <c:v>-9.0540855376381373</c:v>
                </c:pt>
                <c:pt idx="741">
                  <c:v>-9.0727693684838986</c:v>
                </c:pt>
                <c:pt idx="742">
                  <c:v>-9.071082370964918</c:v>
                </c:pt>
                <c:pt idx="743">
                  <c:v>-9.0696799561740811</c:v>
                </c:pt>
                <c:pt idx="744">
                  <c:v>-9.084593491348226</c:v>
                </c:pt>
                <c:pt idx="745">
                  <c:v>-9.0903207743118131</c:v>
                </c:pt>
                <c:pt idx="746">
                  <c:v>-9.1136732432836354</c:v>
                </c:pt>
                <c:pt idx="747">
                  <c:v>-9.1146607700810502</c:v>
                </c:pt>
                <c:pt idx="748">
                  <c:v>-9.1232649243616848</c:v>
                </c:pt>
                <c:pt idx="749">
                  <c:v>-9.1272682069605775</c:v>
                </c:pt>
                <c:pt idx="750">
                  <c:v>-9.1184127483041451</c:v>
                </c:pt>
                <c:pt idx="751">
                  <c:v>-9.12091895579462</c:v>
                </c:pt>
                <c:pt idx="752">
                  <c:v>-9.111299205649658</c:v>
                </c:pt>
                <c:pt idx="753">
                  <c:v>-9.1153432567934782</c:v>
                </c:pt>
                <c:pt idx="754">
                  <c:v>-9.095379342337786</c:v>
                </c:pt>
                <c:pt idx="755">
                  <c:v>-9.0892520991397969</c:v>
                </c:pt>
                <c:pt idx="756">
                  <c:v>-9.073886784909174</c:v>
                </c:pt>
                <c:pt idx="757">
                  <c:v>-9.0691487813704406</c:v>
                </c:pt>
                <c:pt idx="758">
                  <c:v>-9.0689289334511667</c:v>
                </c:pt>
                <c:pt idx="759">
                  <c:v>-9.0672830752541884</c:v>
                </c:pt>
                <c:pt idx="760">
                  <c:v>-9.0616815206841466</c:v>
                </c:pt>
                <c:pt idx="761">
                  <c:v>-9.0603599891593998</c:v>
                </c:pt>
                <c:pt idx="762">
                  <c:v>-9.0402751974141609</c:v>
                </c:pt>
                <c:pt idx="763">
                  <c:v>-9.0133583482612103</c:v>
                </c:pt>
                <c:pt idx="764">
                  <c:v>-9.022660209161506</c:v>
                </c:pt>
                <c:pt idx="765">
                  <c:v>-9.0050295170820132</c:v>
                </c:pt>
                <c:pt idx="766">
                  <c:v>-9.0136164974651063</c:v>
                </c:pt>
                <c:pt idx="767">
                  <c:v>-9.0021690818414069</c:v>
                </c:pt>
                <c:pt idx="768">
                  <c:v>-9.0233323993706289</c:v>
                </c:pt>
                <c:pt idx="769">
                  <c:v>-9.0303303757904327</c:v>
                </c:pt>
                <c:pt idx="770">
                  <c:v>-9.0284940800847249</c:v>
                </c:pt>
                <c:pt idx="771">
                  <c:v>-9.0279483018558153</c:v>
                </c:pt>
                <c:pt idx="772">
                  <c:v>-9.0320050942333534</c:v>
                </c:pt>
                <c:pt idx="773">
                  <c:v>-9.016578541440202</c:v>
                </c:pt>
                <c:pt idx="774">
                  <c:v>-9.0282519086502475</c:v>
                </c:pt>
                <c:pt idx="775">
                  <c:v>-9.0150268688708142</c:v>
                </c:pt>
                <c:pt idx="776">
                  <c:v>-9.0217063261425618</c:v>
                </c:pt>
                <c:pt idx="777">
                  <c:v>-9.0390881850407911</c:v>
                </c:pt>
                <c:pt idx="778">
                  <c:v>-9.0358271253451612</c:v>
                </c:pt>
                <c:pt idx="779">
                  <c:v>-9.0390417120743987</c:v>
                </c:pt>
                <c:pt idx="780">
                  <c:v>-9.0521729752800848</c:v>
                </c:pt>
                <c:pt idx="781">
                  <c:v>-9.0355070274057319</c:v>
                </c:pt>
                <c:pt idx="782">
                  <c:v>-9.0182983036766977</c:v>
                </c:pt>
                <c:pt idx="783">
                  <c:v>-9.0190762105936493</c:v>
                </c:pt>
                <c:pt idx="784">
                  <c:v>-9.0103110672379625</c:v>
                </c:pt>
                <c:pt idx="785">
                  <c:v>-9.0222841224020645</c:v>
                </c:pt>
                <c:pt idx="786">
                  <c:v>-9.0437482423488351</c:v>
                </c:pt>
                <c:pt idx="787">
                  <c:v>-9.0445777005567773</c:v>
                </c:pt>
                <c:pt idx="788">
                  <c:v>-9.0484156924378247</c:v>
                </c:pt>
                <c:pt idx="789">
                  <c:v>-9.0620445298658066</c:v>
                </c:pt>
                <c:pt idx="790">
                  <c:v>-9.0726460402613629</c:v>
                </c:pt>
                <c:pt idx="791">
                  <c:v>-9.0686150912774615</c:v>
                </c:pt>
                <c:pt idx="792">
                  <c:v>-9.0875950931081331</c:v>
                </c:pt>
                <c:pt idx="793">
                  <c:v>-9.0658746296764861</c:v>
                </c:pt>
                <c:pt idx="794">
                  <c:v>-9.0780493834863325</c:v>
                </c:pt>
                <c:pt idx="795">
                  <c:v>-9.0858825400744045</c:v>
                </c:pt>
                <c:pt idx="796">
                  <c:v>-9.111622065517599</c:v>
                </c:pt>
                <c:pt idx="797">
                  <c:v>-9.1031564848378519</c:v>
                </c:pt>
                <c:pt idx="798">
                  <c:v>-9.0954895726391438</c:v>
                </c:pt>
                <c:pt idx="799">
                  <c:v>-9.0956246128131646</c:v>
                </c:pt>
                <c:pt idx="800">
                  <c:v>-9.1057415634642496</c:v>
                </c:pt>
                <c:pt idx="801">
                  <c:v>-9.1065953107600368</c:v>
                </c:pt>
                <c:pt idx="802">
                  <c:v>-9.0887385873940492</c:v>
                </c:pt>
                <c:pt idx="803">
                  <c:v>-9.1014572640926534</c:v>
                </c:pt>
                <c:pt idx="804">
                  <c:v>-9.1003103662745666</c:v>
                </c:pt>
                <c:pt idx="805">
                  <c:v>-9.1060949379360832</c:v>
                </c:pt>
                <c:pt idx="806">
                  <c:v>-9.113739408562175</c:v>
                </c:pt>
                <c:pt idx="807">
                  <c:v>-9.0913189781513832</c:v>
                </c:pt>
                <c:pt idx="808">
                  <c:v>-9.0913556637636006</c:v>
                </c:pt>
                <c:pt idx="809">
                  <c:v>-9.0944635199110717</c:v>
                </c:pt>
                <c:pt idx="810">
                  <c:v>-9.0922715918869965</c:v>
                </c:pt>
                <c:pt idx="811">
                  <c:v>-9.0906174009914551</c:v>
                </c:pt>
                <c:pt idx="812">
                  <c:v>-9.0849024407150232</c:v>
                </c:pt>
                <c:pt idx="813">
                  <c:v>-9.1142306594115947</c:v>
                </c:pt>
                <c:pt idx="814">
                  <c:v>-9.1022380181890092</c:v>
                </c:pt>
                <c:pt idx="815">
                  <c:v>-9.1185191429944101</c:v>
                </c:pt>
                <c:pt idx="816">
                  <c:v>-9.1311373740486701</c:v>
                </c:pt>
                <c:pt idx="817">
                  <c:v>-9.1445695222021506</c:v>
                </c:pt>
                <c:pt idx="818">
                  <c:v>-9.1530510110829884</c:v>
                </c:pt>
                <c:pt idx="819">
                  <c:v>-9.1377546906687996</c:v>
                </c:pt>
                <c:pt idx="820">
                  <c:v>-9.1259967103664792</c:v>
                </c:pt>
                <c:pt idx="821">
                  <c:v>-9.1296756708410332</c:v>
                </c:pt>
                <c:pt idx="822">
                  <c:v>-9.1434334955472938</c:v>
                </c:pt>
                <c:pt idx="823">
                  <c:v>-9.1490802371866806</c:v>
                </c:pt>
                <c:pt idx="824">
                  <c:v>-9.1509078959965109</c:v>
                </c:pt>
                <c:pt idx="825">
                  <c:v>-9.1660554258041049</c:v>
                </c:pt>
                <c:pt idx="826">
                  <c:v>-9.1803266991698464</c:v>
                </c:pt>
                <c:pt idx="827">
                  <c:v>-9.1857677259526174</c:v>
                </c:pt>
                <c:pt idx="828">
                  <c:v>-9.1688600668521438</c:v>
                </c:pt>
                <c:pt idx="829">
                  <c:v>-9.159180932458403</c:v>
                </c:pt>
                <c:pt idx="830">
                  <c:v>-9.1415342710014293</c:v>
                </c:pt>
                <c:pt idx="831">
                  <c:v>-9.1522816479002476</c:v>
                </c:pt>
                <c:pt idx="832">
                  <c:v>-9.1635484692809062</c:v>
                </c:pt>
                <c:pt idx="833">
                  <c:v>-9.1746373641735257</c:v>
                </c:pt>
                <c:pt idx="834">
                  <c:v>-9.1700500201776087</c:v>
                </c:pt>
                <c:pt idx="835">
                  <c:v>-9.1900991188101493</c:v>
                </c:pt>
                <c:pt idx="836">
                  <c:v>-9.189103025442888</c:v>
                </c:pt>
                <c:pt idx="837">
                  <c:v>-9.1959365365054708</c:v>
                </c:pt>
                <c:pt idx="838">
                  <c:v>-9.2102639014393262</c:v>
                </c:pt>
                <c:pt idx="839">
                  <c:v>-9.2305189903794886</c:v>
                </c:pt>
                <c:pt idx="840">
                  <c:v>-9.2483581224646247</c:v>
                </c:pt>
                <c:pt idx="841">
                  <c:v>-9.2399203816994611</c:v>
                </c:pt>
                <c:pt idx="842">
                  <c:v>-9.2559034042104891</c:v>
                </c:pt>
                <c:pt idx="843">
                  <c:v>-9.2730179331735325</c:v>
                </c:pt>
                <c:pt idx="844">
                  <c:v>-9.2766640467643118</c:v>
                </c:pt>
                <c:pt idx="845">
                  <c:v>-9.2921273441347889</c:v>
                </c:pt>
                <c:pt idx="846">
                  <c:v>-9.2993526081556315</c:v>
                </c:pt>
                <c:pt idx="847">
                  <c:v>-9.3027955442128292</c:v>
                </c:pt>
                <c:pt idx="848">
                  <c:v>-9.3107988061013813</c:v>
                </c:pt>
                <c:pt idx="849">
                  <c:v>-9.3062280139112996</c:v>
                </c:pt>
                <c:pt idx="850">
                  <c:v>-9.3089038713682708</c:v>
                </c:pt>
                <c:pt idx="851">
                  <c:v>-9.2941958623206453</c:v>
                </c:pt>
                <c:pt idx="852">
                  <c:v>-9.2968263647342262</c:v>
                </c:pt>
                <c:pt idx="853">
                  <c:v>-9.3161471931668132</c:v>
                </c:pt>
                <c:pt idx="854">
                  <c:v>-9.3033823680807703</c:v>
                </c:pt>
                <c:pt idx="855">
                  <c:v>-9.3086953872395153</c:v>
                </c:pt>
                <c:pt idx="856">
                  <c:v>-9.2836466436612604</c:v>
                </c:pt>
                <c:pt idx="857">
                  <c:v>-9.2961547659426156</c:v>
                </c:pt>
                <c:pt idx="858">
                  <c:v>-9.3219254366133022</c:v>
                </c:pt>
                <c:pt idx="859">
                  <c:v>-9.3134552497992704</c:v>
                </c:pt>
                <c:pt idx="860">
                  <c:v>-9.3089191124513118</c:v>
                </c:pt>
                <c:pt idx="861">
                  <c:v>-9.3119528500062501</c:v>
                </c:pt>
                <c:pt idx="862">
                  <c:v>-9.3046779749656956</c:v>
                </c:pt>
                <c:pt idx="863">
                  <c:v>-9.3114707128490366</c:v>
                </c:pt>
                <c:pt idx="864">
                  <c:v>-9.3139878530468732</c:v>
                </c:pt>
                <c:pt idx="865">
                  <c:v>-9.306819961574293</c:v>
                </c:pt>
                <c:pt idx="866">
                  <c:v>-9.3100535829201494</c:v>
                </c:pt>
                <c:pt idx="867">
                  <c:v>-9.3092558014150679</c:v>
                </c:pt>
                <c:pt idx="868">
                  <c:v>-9.2896712068827973</c:v>
                </c:pt>
                <c:pt idx="869">
                  <c:v>-9.2867884967373442</c:v>
                </c:pt>
                <c:pt idx="870">
                  <c:v>-9.284528947790319</c:v>
                </c:pt>
                <c:pt idx="871">
                  <c:v>-9.2937830276004121</c:v>
                </c:pt>
                <c:pt idx="872">
                  <c:v>-9.2810801444089233</c:v>
                </c:pt>
                <c:pt idx="873">
                  <c:v>-9.2815018029194434</c:v>
                </c:pt>
                <c:pt idx="874">
                  <c:v>-9.2806051639138296</c:v>
                </c:pt>
                <c:pt idx="875">
                  <c:v>-9.2741905821567929</c:v>
                </c:pt>
                <c:pt idx="876">
                  <c:v>-9.2517947612064795</c:v>
                </c:pt>
                <c:pt idx="877">
                  <c:v>-9.2436469207391756</c:v>
                </c:pt>
                <c:pt idx="878">
                  <c:v>-9.2484269449557654</c:v>
                </c:pt>
                <c:pt idx="879">
                  <c:v>-9.2538516953637568</c:v>
                </c:pt>
                <c:pt idx="880">
                  <c:v>-9.2470354603580596</c:v>
                </c:pt>
                <c:pt idx="881">
                  <c:v>-9.2394750602799025</c:v>
                </c:pt>
                <c:pt idx="882">
                  <c:v>-9.2260298065772055</c:v>
                </c:pt>
                <c:pt idx="883">
                  <c:v>-9.2248318110977898</c:v>
                </c:pt>
                <c:pt idx="884">
                  <c:v>-9.2134045617221965</c:v>
                </c:pt>
                <c:pt idx="885">
                  <c:v>-9.2057274397349644</c:v>
                </c:pt>
                <c:pt idx="886">
                  <c:v>-9.2139757543076417</c:v>
                </c:pt>
                <c:pt idx="887">
                  <c:v>-9.2217214487130335</c:v>
                </c:pt>
                <c:pt idx="888">
                  <c:v>-9.2289145900097989</c:v>
                </c:pt>
                <c:pt idx="889">
                  <c:v>-9.235692899235092</c:v>
                </c:pt>
                <c:pt idx="890">
                  <c:v>-9.2387840383539803</c:v>
                </c:pt>
                <c:pt idx="891">
                  <c:v>-9.2418907690335406</c:v>
                </c:pt>
                <c:pt idx="892">
                  <c:v>-9.2455427996003134</c:v>
                </c:pt>
                <c:pt idx="893">
                  <c:v>-9.2320847877503116</c:v>
                </c:pt>
                <c:pt idx="894">
                  <c:v>-9.2236704035546335</c:v>
                </c:pt>
                <c:pt idx="895">
                  <c:v>-9.2056940146024715</c:v>
                </c:pt>
                <c:pt idx="896">
                  <c:v>-9.1989578764870892</c:v>
                </c:pt>
                <c:pt idx="897">
                  <c:v>-9.2204645929954374</c:v>
                </c:pt>
                <c:pt idx="898">
                  <c:v>-9.232670211107262</c:v>
                </c:pt>
                <c:pt idx="899">
                  <c:v>-9.223423218438894</c:v>
                </c:pt>
                <c:pt idx="900">
                  <c:v>-9.2401679280574953</c:v>
                </c:pt>
                <c:pt idx="901">
                  <c:v>-9.2450949559098277</c:v>
                </c:pt>
                <c:pt idx="902">
                  <c:v>-9.2463659555626503</c:v>
                </c:pt>
                <c:pt idx="903">
                  <c:v>-9.2365214817434893</c:v>
                </c:pt>
                <c:pt idx="904">
                  <c:v>-9.225248981342574</c:v>
                </c:pt>
                <c:pt idx="905">
                  <c:v>-9.2084372702178445</c:v>
                </c:pt>
                <c:pt idx="906">
                  <c:v>-9.2165243884130081</c:v>
                </c:pt>
                <c:pt idx="907">
                  <c:v>-9.2325498853806334</c:v>
                </c:pt>
                <c:pt idx="908">
                  <c:v>-9.224339147351488</c:v>
                </c:pt>
                <c:pt idx="909">
                  <c:v>-9.2322851421834944</c:v>
                </c:pt>
                <c:pt idx="910">
                  <c:v>-9.2578407589047433</c:v>
                </c:pt>
                <c:pt idx="911">
                  <c:v>-9.2466263848981765</c:v>
                </c:pt>
                <c:pt idx="912">
                  <c:v>-9.2706335568038245</c:v>
                </c:pt>
                <c:pt idx="913">
                  <c:v>-9.2710976570244554</c:v>
                </c:pt>
                <c:pt idx="914">
                  <c:v>-9.2654977718279401</c:v>
                </c:pt>
                <c:pt idx="915">
                  <c:v>-9.2581125648483606</c:v>
                </c:pt>
                <c:pt idx="916">
                  <c:v>-9.2811094330805055</c:v>
                </c:pt>
                <c:pt idx="917">
                  <c:v>-9.2797993453786471</c:v>
                </c:pt>
                <c:pt idx="918">
                  <c:v>-9.2786341961252123</c:v>
                </c:pt>
                <c:pt idx="919">
                  <c:v>-9.2781244479771132</c:v>
                </c:pt>
                <c:pt idx="920">
                  <c:v>-9.2678575500058251</c:v>
                </c:pt>
                <c:pt idx="921">
                  <c:v>-9.2804104190508632</c:v>
                </c:pt>
                <c:pt idx="922">
                  <c:v>-9.2986282329675873</c:v>
                </c:pt>
                <c:pt idx="923">
                  <c:v>-9.2963844633025747</c:v>
                </c:pt>
                <c:pt idx="924">
                  <c:v>-9.316392366868822</c:v>
                </c:pt>
                <c:pt idx="925">
                  <c:v>-9.3224942324414659</c:v>
                </c:pt>
                <c:pt idx="926">
                  <c:v>-9.3078538197535376</c:v>
                </c:pt>
                <c:pt idx="927">
                  <c:v>-9.3129464253503773</c:v>
                </c:pt>
                <c:pt idx="928">
                  <c:v>-9.3251632706180558</c:v>
                </c:pt>
                <c:pt idx="929">
                  <c:v>-9.325345951495601</c:v>
                </c:pt>
                <c:pt idx="930">
                  <c:v>-9.2978015446878821</c:v>
                </c:pt>
                <c:pt idx="931">
                  <c:v>-9.2905417804801331</c:v>
                </c:pt>
                <c:pt idx="932">
                  <c:v>-9.2871332132039246</c:v>
                </c:pt>
                <c:pt idx="933">
                  <c:v>-9.3031039808079345</c:v>
                </c:pt>
                <c:pt idx="934">
                  <c:v>-9.3197219914484553</c:v>
                </c:pt>
                <c:pt idx="935">
                  <c:v>-9.3506282438668684</c:v>
                </c:pt>
                <c:pt idx="936">
                  <c:v>-9.3635710269455714</c:v>
                </c:pt>
                <c:pt idx="937">
                  <c:v>-9.355826405754895</c:v>
                </c:pt>
                <c:pt idx="938">
                  <c:v>-9.3638320855729482</c:v>
                </c:pt>
                <c:pt idx="939">
                  <c:v>-9.3779918013471821</c:v>
                </c:pt>
                <c:pt idx="940">
                  <c:v>-9.3639372376685426</c:v>
                </c:pt>
                <c:pt idx="941">
                  <c:v>-9.3650210399156464</c:v>
                </c:pt>
                <c:pt idx="942">
                  <c:v>-9.3535329875284212</c:v>
                </c:pt>
                <c:pt idx="943">
                  <c:v>-9.3286205099393786</c:v>
                </c:pt>
                <c:pt idx="944">
                  <c:v>-9.316391382622621</c:v>
                </c:pt>
                <c:pt idx="945">
                  <c:v>-9.292935911306067</c:v>
                </c:pt>
                <c:pt idx="946">
                  <c:v>-9.2700929030885835</c:v>
                </c:pt>
                <c:pt idx="947">
                  <c:v>-9.2932524059800947</c:v>
                </c:pt>
                <c:pt idx="948">
                  <c:v>-9.2921691089918035</c:v>
                </c:pt>
                <c:pt idx="949">
                  <c:v>-9.2863284983506347</c:v>
                </c:pt>
                <c:pt idx="950">
                  <c:v>-9.2805480195986529</c:v>
                </c:pt>
                <c:pt idx="951">
                  <c:v>-9.2823387980001648</c:v>
                </c:pt>
                <c:pt idx="952">
                  <c:v>-9.2713321780613835</c:v>
                </c:pt>
                <c:pt idx="953">
                  <c:v>-9.277648243174264</c:v>
                </c:pt>
                <c:pt idx="954">
                  <c:v>-9.2897324108538673</c:v>
                </c:pt>
                <c:pt idx="955">
                  <c:v>-9.3017115667760208</c:v>
                </c:pt>
                <c:pt idx="956">
                  <c:v>-9.2874398349991232</c:v>
                </c:pt>
                <c:pt idx="957">
                  <c:v>-9.2823185208296355</c:v>
                </c:pt>
                <c:pt idx="958">
                  <c:v>-9.2678030025271809</c:v>
                </c:pt>
                <c:pt idx="959">
                  <c:v>-9.2694186922733159</c:v>
                </c:pt>
                <c:pt idx="960">
                  <c:v>-9.2608819169408694</c:v>
                </c:pt>
                <c:pt idx="961">
                  <c:v>-9.2835771784383674</c:v>
                </c:pt>
                <c:pt idx="962">
                  <c:v>-9.2872576033450525</c:v>
                </c:pt>
                <c:pt idx="963">
                  <c:v>-9.2973476936596899</c:v>
                </c:pt>
                <c:pt idx="964">
                  <c:v>-9.2963340304652018</c:v>
                </c:pt>
                <c:pt idx="965">
                  <c:v>-9.284222819595163</c:v>
                </c:pt>
                <c:pt idx="966">
                  <c:v>-9.2678195824167666</c:v>
                </c:pt>
                <c:pt idx="967">
                  <c:v>-9.2594739269936888</c:v>
                </c:pt>
                <c:pt idx="968">
                  <c:v>-9.2571243709211082</c:v>
                </c:pt>
                <c:pt idx="969">
                  <c:v>-9.2482211461026811</c:v>
                </c:pt>
                <c:pt idx="970">
                  <c:v>-9.2491197172404025</c:v>
                </c:pt>
                <c:pt idx="971">
                  <c:v>-9.2599060100756567</c:v>
                </c:pt>
                <c:pt idx="972">
                  <c:v>-9.2501642621651001</c:v>
                </c:pt>
                <c:pt idx="973">
                  <c:v>-9.2682396486493328</c:v>
                </c:pt>
                <c:pt idx="974">
                  <c:v>-9.28204908180013</c:v>
                </c:pt>
                <c:pt idx="975">
                  <c:v>-9.2763803439554167</c:v>
                </c:pt>
                <c:pt idx="976">
                  <c:v>-9.2544800128004976</c:v>
                </c:pt>
                <c:pt idx="977">
                  <c:v>-9.2471224243904349</c:v>
                </c:pt>
                <c:pt idx="978">
                  <c:v>-9.2469395213550616</c:v>
                </c:pt>
                <c:pt idx="979">
                  <c:v>-9.2547500361881188</c:v>
                </c:pt>
                <c:pt idx="980">
                  <c:v>-9.2542371868354305</c:v>
                </c:pt>
                <c:pt idx="981">
                  <c:v>-9.2538407183996281</c:v>
                </c:pt>
                <c:pt idx="982">
                  <c:v>-9.2576189852432993</c:v>
                </c:pt>
                <c:pt idx="983">
                  <c:v>-9.2379547958380215</c:v>
                </c:pt>
                <c:pt idx="984">
                  <c:v>-9.2521979443013596</c:v>
                </c:pt>
                <c:pt idx="985">
                  <c:v>-9.2504550417988174</c:v>
                </c:pt>
                <c:pt idx="986">
                  <c:v>-9.2420281225895113</c:v>
                </c:pt>
                <c:pt idx="987">
                  <c:v>-9.2598427465447308</c:v>
                </c:pt>
                <c:pt idx="988">
                  <c:v>-9.2559730303487928</c:v>
                </c:pt>
                <c:pt idx="989">
                  <c:v>-9.2545501948187816</c:v>
                </c:pt>
                <c:pt idx="990">
                  <c:v>-9.253995317489867</c:v>
                </c:pt>
                <c:pt idx="991">
                  <c:v>-9.2374885559366007</c:v>
                </c:pt>
                <c:pt idx="992">
                  <c:v>-9.2302785208420151</c:v>
                </c:pt>
                <c:pt idx="993">
                  <c:v>-9.2465733212278156</c:v>
                </c:pt>
                <c:pt idx="994">
                  <c:v>-9.2202416115520744</c:v>
                </c:pt>
                <c:pt idx="995">
                  <c:v>-9.2219072052214202</c:v>
                </c:pt>
                <c:pt idx="996">
                  <c:v>-9.2242904319115606</c:v>
                </c:pt>
                <c:pt idx="997">
                  <c:v>-9.2362826853649072</c:v>
                </c:pt>
                <c:pt idx="998">
                  <c:v>-9.2392790440400283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0-4396-9F2A-C525A1F3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15415"/>
        <c:axId val="1414857608"/>
      </c:scatterChart>
      <c:valAx>
        <c:axId val="673015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log(1/sqrt (N))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857608"/>
        <c:crosses val="autoZero"/>
        <c:crossBetween val="midCat"/>
      </c:valAx>
      <c:valAx>
        <c:axId val="141485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log(stdev/N)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15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95250</xdr:rowOff>
    </xdr:from>
    <xdr:to>
      <xdr:col>11</xdr:col>
      <xdr:colOff>352425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687E7-5B74-4564-8B4E-A5E71667F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B1" sqref="B1:C1048576"/>
    </sheetView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 t="s">
        <v>2</v>
      </c>
      <c r="C2" t="s">
        <v>2</v>
      </c>
    </row>
    <row r="3" spans="1:3">
      <c r="A3" s="1">
        <v>1</v>
      </c>
      <c r="B3">
        <v>-4.6051701859880909</v>
      </c>
      <c r="C3">
        <v>-5.8353747750818981</v>
      </c>
    </row>
    <row r="4" spans="1:3">
      <c r="A4" s="1">
        <v>2</v>
      </c>
      <c r="B4">
        <v>-4.9517437762680636</v>
      </c>
      <c r="C4">
        <v>-6.416196130074538</v>
      </c>
    </row>
    <row r="5" spans="1:3">
      <c r="A5" s="1">
        <v>3</v>
      </c>
      <c r="B5">
        <v>-5.1544763303221464</v>
      </c>
      <c r="C5">
        <v>-6.4709476946298494</v>
      </c>
    </row>
    <row r="6" spans="1:3">
      <c r="A6" s="1">
        <v>4</v>
      </c>
      <c r="B6">
        <v>-5.2983173665480363</v>
      </c>
      <c r="C6">
        <v>-6.4956371003369524</v>
      </c>
    </row>
    <row r="7" spans="1:3">
      <c r="A7" s="1">
        <v>5</v>
      </c>
      <c r="B7">
        <v>-5.4098891422051416</v>
      </c>
      <c r="C7">
        <v>-6.8076017824987467</v>
      </c>
    </row>
    <row r="8" spans="1:3">
      <c r="A8" s="1">
        <v>6</v>
      </c>
      <c r="B8">
        <v>-5.5010499206021191</v>
      </c>
      <c r="C8">
        <v>-6.6356967225580803</v>
      </c>
    </row>
    <row r="9" spans="1:3">
      <c r="A9" s="1">
        <v>7</v>
      </c>
      <c r="B9">
        <v>-5.5781252605157494</v>
      </c>
      <c r="C9">
        <v>-6.5759790039760491</v>
      </c>
    </row>
    <row r="10" spans="1:3">
      <c r="A10" s="1">
        <v>8</v>
      </c>
      <c r="B10">
        <v>-5.644890956828009</v>
      </c>
      <c r="C10">
        <v>-6.8586660105423372</v>
      </c>
    </row>
    <row r="11" spans="1:3">
      <c r="A11" s="1">
        <v>9</v>
      </c>
      <c r="B11">
        <v>-5.7037824746562009</v>
      </c>
      <c r="C11">
        <v>-6.7444127141033023</v>
      </c>
    </row>
    <row r="12" spans="1:3">
      <c r="A12" s="1">
        <v>10</v>
      </c>
      <c r="B12">
        <v>-5.7564627324851143</v>
      </c>
      <c r="C12">
        <v>-6.7919261245969098</v>
      </c>
    </row>
    <row r="13" spans="1:3">
      <c r="A13" s="1">
        <v>11</v>
      </c>
      <c r="B13">
        <v>-5.8041178223872771</v>
      </c>
      <c r="C13">
        <v>-6.8957965895795734</v>
      </c>
    </row>
    <row r="14" spans="1:3">
      <c r="A14" s="1">
        <v>12</v>
      </c>
      <c r="B14">
        <v>-5.8476235108820918</v>
      </c>
      <c r="C14">
        <v>-6.9206595739820651</v>
      </c>
    </row>
    <row r="15" spans="1:3">
      <c r="A15" s="1">
        <v>13</v>
      </c>
      <c r="B15">
        <v>-5.8876448647188599</v>
      </c>
      <c r="C15">
        <v>-6.8432109794016247</v>
      </c>
    </row>
    <row r="16" spans="1:3">
      <c r="A16" s="1">
        <v>14</v>
      </c>
      <c r="B16">
        <v>-5.9246988507957203</v>
      </c>
      <c r="C16">
        <v>-6.8000213238306717</v>
      </c>
    </row>
    <row r="17" spans="1:3">
      <c r="A17" s="1">
        <v>15</v>
      </c>
      <c r="B17">
        <v>-5.9591952865391962</v>
      </c>
      <c r="C17">
        <v>-6.8991919922531402</v>
      </c>
    </row>
    <row r="18" spans="1:3">
      <c r="A18" s="1">
        <v>16</v>
      </c>
      <c r="B18">
        <v>-5.9914645471079817</v>
      </c>
      <c r="C18">
        <v>-6.9032659449458071</v>
      </c>
    </row>
    <row r="19" spans="1:3">
      <c r="A19" s="1">
        <v>17</v>
      </c>
      <c r="B19">
        <v>-6.0217768580161994</v>
      </c>
      <c r="C19">
        <v>-6.8871330230136696</v>
      </c>
    </row>
    <row r="20" spans="1:3">
      <c r="A20" s="1">
        <v>18</v>
      </c>
      <c r="B20">
        <v>-6.0503560649361736</v>
      </c>
      <c r="C20">
        <v>-6.932439024624383</v>
      </c>
    </row>
    <row r="21" spans="1:3">
      <c r="A21" s="1">
        <v>19</v>
      </c>
      <c r="B21">
        <v>-6.0773896755713119</v>
      </c>
      <c r="C21">
        <v>-6.9951592003066096</v>
      </c>
    </row>
    <row r="22" spans="1:3">
      <c r="A22" s="1">
        <v>20</v>
      </c>
      <c r="B22">
        <v>-6.103036322765087</v>
      </c>
      <c r="C22">
        <v>-6.9916031312814546</v>
      </c>
    </row>
    <row r="23" spans="1:3">
      <c r="A23" s="1">
        <v>21</v>
      </c>
      <c r="B23">
        <v>-6.1274314048498031</v>
      </c>
      <c r="C23">
        <v>-6.9850981801839751</v>
      </c>
    </row>
    <row r="24" spans="1:3">
      <c r="A24" s="1">
        <v>22</v>
      </c>
      <c r="B24">
        <v>-6.1506914126672489</v>
      </c>
      <c r="C24">
        <v>-7.0634341565278724</v>
      </c>
    </row>
    <row r="25" spans="1:3">
      <c r="A25" s="1">
        <v>23</v>
      </c>
      <c r="B25">
        <v>-6.1729172939526666</v>
      </c>
      <c r="C25">
        <v>-7.0894496300837568</v>
      </c>
    </row>
    <row r="26" spans="1:3">
      <c r="A26" s="1">
        <v>24</v>
      </c>
      <c r="B26">
        <v>-6.1941971011620636</v>
      </c>
      <c r="C26">
        <v>-7.0840796133519079</v>
      </c>
    </row>
    <row r="27" spans="1:3">
      <c r="A27" s="1">
        <v>25</v>
      </c>
      <c r="B27">
        <v>-6.2146080984221914</v>
      </c>
      <c r="C27">
        <v>-7.1711785842255553</v>
      </c>
    </row>
    <row r="28" spans="1:3">
      <c r="A28" s="1">
        <v>26</v>
      </c>
      <c r="B28">
        <v>-6.2342184549988326</v>
      </c>
      <c r="C28">
        <v>-7.2602680139724409</v>
      </c>
    </row>
    <row r="29" spans="1:3">
      <c r="A29" s="1">
        <v>27</v>
      </c>
      <c r="B29">
        <v>-6.2530886189902564</v>
      </c>
      <c r="C29">
        <v>-7.304311881799717</v>
      </c>
    </row>
    <row r="30" spans="1:3">
      <c r="A30" s="1">
        <v>28</v>
      </c>
      <c r="B30">
        <v>-6.271272441075693</v>
      </c>
      <c r="C30">
        <v>-7.2016154492676439</v>
      </c>
    </row>
    <row r="31" spans="1:3">
      <c r="A31" s="1">
        <v>29</v>
      </c>
      <c r="B31">
        <v>-6.2888181009813282</v>
      </c>
      <c r="C31">
        <v>-7.2077402662384236</v>
      </c>
    </row>
    <row r="32" spans="1:3">
      <c r="A32" s="1">
        <v>30</v>
      </c>
      <c r="B32">
        <v>-6.3057688768191689</v>
      </c>
      <c r="C32">
        <v>-7.2866554170632147</v>
      </c>
    </row>
    <row r="33" spans="1:3">
      <c r="A33" s="1">
        <v>31</v>
      </c>
      <c r="B33">
        <v>-6.3221637882306636</v>
      </c>
      <c r="C33">
        <v>-7.2950880393356643</v>
      </c>
    </row>
    <row r="34" spans="1:3">
      <c r="A34" s="1">
        <v>32</v>
      </c>
      <c r="B34">
        <v>-6.3380381373879544</v>
      </c>
      <c r="C34">
        <v>-7.3570919764813842</v>
      </c>
    </row>
    <row r="35" spans="1:3">
      <c r="A35" s="1">
        <v>33</v>
      </c>
      <c r="B35">
        <v>-6.3534239667213317</v>
      </c>
      <c r="C35">
        <v>-7.3278988571683481</v>
      </c>
    </row>
    <row r="36" spans="1:3">
      <c r="A36" s="1">
        <v>34</v>
      </c>
      <c r="B36">
        <v>-6.3683504482961721</v>
      </c>
      <c r="C36">
        <v>-7.3575910888941243</v>
      </c>
    </row>
    <row r="37" spans="1:3">
      <c r="A37" s="1">
        <v>35</v>
      </c>
      <c r="B37">
        <v>-6.3828442167327983</v>
      </c>
      <c r="C37">
        <v>-7.4031769026156509</v>
      </c>
    </row>
    <row r="38" spans="1:3">
      <c r="A38" s="1">
        <v>36</v>
      </c>
      <c r="B38">
        <v>-6.3969296552161463</v>
      </c>
      <c r="C38">
        <v>-7.427871164464154</v>
      </c>
    </row>
    <row r="39" spans="1:3">
      <c r="A39" s="1">
        <v>37</v>
      </c>
      <c r="B39">
        <v>-6.4106291423102038</v>
      </c>
      <c r="C39">
        <v>-7.5212271916222413</v>
      </c>
    </row>
    <row r="40" spans="1:3">
      <c r="A40" s="1">
        <v>38</v>
      </c>
      <c r="B40">
        <v>-6.4239632658512846</v>
      </c>
      <c r="C40">
        <v>-7.5075560475430878</v>
      </c>
    </row>
    <row r="41" spans="1:3">
      <c r="A41" s="1">
        <v>39</v>
      </c>
      <c r="B41">
        <v>-6.4369510090529154</v>
      </c>
      <c r="C41">
        <v>-7.5643615571428784</v>
      </c>
    </row>
    <row r="42" spans="1:3">
      <c r="A42" s="1">
        <v>40</v>
      </c>
      <c r="B42">
        <v>-6.4496099130450597</v>
      </c>
      <c r="C42">
        <v>-7.5333699903600033</v>
      </c>
    </row>
    <row r="43" spans="1:3">
      <c r="A43" s="1">
        <v>41</v>
      </c>
      <c r="B43">
        <v>-6.4619562193402453</v>
      </c>
      <c r="C43">
        <v>-7.5422285256424999</v>
      </c>
    </row>
    <row r="44" spans="1:3">
      <c r="A44" s="1">
        <v>42</v>
      </c>
      <c r="B44">
        <v>-6.4740049951297758</v>
      </c>
      <c r="C44">
        <v>-7.5744300899054142</v>
      </c>
    </row>
    <row r="45" spans="1:3">
      <c r="A45" s="1">
        <v>43</v>
      </c>
      <c r="B45">
        <v>-6.4857702438348728</v>
      </c>
      <c r="C45">
        <v>-7.6251338763302394</v>
      </c>
    </row>
    <row r="46" spans="1:3">
      <c r="A46" s="1">
        <v>44</v>
      </c>
      <c r="B46">
        <v>-6.4972650029472216</v>
      </c>
      <c r="C46">
        <v>-7.6448390875115706</v>
      </c>
    </row>
    <row r="47" spans="1:3">
      <c r="A47" s="1">
        <v>45</v>
      </c>
      <c r="B47">
        <v>-6.5085014308732516</v>
      </c>
      <c r="C47">
        <v>-7.6118651128271644</v>
      </c>
    </row>
    <row r="48" spans="1:3">
      <c r="A48" s="1">
        <v>46</v>
      </c>
      <c r="B48">
        <v>-6.5194908842326376</v>
      </c>
      <c r="C48">
        <v>-7.6569147595711291</v>
      </c>
    </row>
    <row r="49" spans="1:3">
      <c r="A49" s="1">
        <v>47</v>
      </c>
      <c r="B49">
        <v>-6.5302439868431206</v>
      </c>
      <c r="C49">
        <v>-7.6169211397877747</v>
      </c>
    </row>
    <row r="50" spans="1:3">
      <c r="A50" s="1">
        <v>48</v>
      </c>
      <c r="B50">
        <v>-6.5407706914420372</v>
      </c>
      <c r="C50">
        <v>-7.6335031056231344</v>
      </c>
    </row>
    <row r="51" spans="1:3">
      <c r="A51" s="1">
        <v>49</v>
      </c>
      <c r="B51">
        <v>-6.5510803350434044</v>
      </c>
      <c r="C51">
        <v>-7.6479344938683944</v>
      </c>
    </row>
    <row r="52" spans="1:3">
      <c r="A52" s="1">
        <v>50</v>
      </c>
      <c r="B52">
        <v>-6.5611816887021641</v>
      </c>
      <c r="C52">
        <v>-7.7297147501419774</v>
      </c>
    </row>
    <row r="53" spans="1:3">
      <c r="A53" s="1">
        <v>51</v>
      </c>
      <c r="B53">
        <v>-6.571083002350254</v>
      </c>
      <c r="C53">
        <v>-7.7323790951683966</v>
      </c>
    </row>
    <row r="54" spans="1:3">
      <c r="A54" s="1">
        <v>52</v>
      </c>
      <c r="B54">
        <v>-6.5807920452788053</v>
      </c>
      <c r="C54">
        <v>-7.682630101799262</v>
      </c>
    </row>
    <row r="55" spans="1:3">
      <c r="A55" s="1">
        <v>53</v>
      </c>
      <c r="B55">
        <v>-6.5903161427641521</v>
      </c>
      <c r="C55">
        <v>-7.6494670427084843</v>
      </c>
    </row>
    <row r="56" spans="1:3">
      <c r="A56" s="1">
        <v>54</v>
      </c>
      <c r="B56">
        <v>-6.5996622092702282</v>
      </c>
      <c r="C56">
        <v>-7.6691382968493533</v>
      </c>
    </row>
    <row r="57" spans="1:3">
      <c r="A57" s="1">
        <v>55</v>
      </c>
      <c r="B57">
        <v>-6.6088367786043269</v>
      </c>
      <c r="C57">
        <v>-7.6532942586099448</v>
      </c>
    </row>
    <row r="58" spans="1:3">
      <c r="A58" s="1">
        <v>56</v>
      </c>
      <c r="B58">
        <v>-6.6178460313556657</v>
      </c>
      <c r="C58">
        <v>-7.6238161074906072</v>
      </c>
    </row>
    <row r="59" spans="1:3">
      <c r="A59" s="1">
        <v>57</v>
      </c>
      <c r="B59">
        <v>-6.6266958199053656</v>
      </c>
      <c r="C59">
        <v>-7.6493015793755852</v>
      </c>
    </row>
    <row r="60" spans="1:3">
      <c r="A60" s="1">
        <v>58</v>
      </c>
      <c r="B60">
        <v>-6.6353916912613009</v>
      </c>
      <c r="C60">
        <v>-7.6289839077332413</v>
      </c>
    </row>
    <row r="61" spans="1:3">
      <c r="A61" s="1">
        <v>59</v>
      </c>
      <c r="B61">
        <v>-6.6439389079409512</v>
      </c>
      <c r="C61">
        <v>-7.6485692958875626</v>
      </c>
    </row>
    <row r="62" spans="1:3">
      <c r="A62" s="1">
        <v>60</v>
      </c>
      <c r="B62">
        <v>-6.6523424670991416</v>
      </c>
      <c r="C62">
        <v>-7.6144244061440363</v>
      </c>
    </row>
    <row r="63" spans="1:3">
      <c r="A63" s="1">
        <v>61</v>
      </c>
      <c r="B63">
        <v>-6.660607118074747</v>
      </c>
      <c r="C63">
        <v>-7.6549079580703943</v>
      </c>
    </row>
    <row r="64" spans="1:3">
      <c r="A64" s="1">
        <v>62</v>
      </c>
      <c r="B64">
        <v>-6.6687373785106372</v>
      </c>
      <c r="C64">
        <v>-7.6414383957305434</v>
      </c>
    </row>
    <row r="65" spans="1:3">
      <c r="A65" s="1">
        <v>63</v>
      </c>
      <c r="B65">
        <v>-6.6767375491838576</v>
      </c>
      <c r="C65">
        <v>-7.6657451009706037</v>
      </c>
    </row>
    <row r="66" spans="1:3">
      <c r="A66" s="1">
        <v>64</v>
      </c>
      <c r="B66">
        <v>-6.6846117276679271</v>
      </c>
      <c r="C66">
        <v>-7.7352281335091737</v>
      </c>
    </row>
    <row r="67" spans="1:3">
      <c r="A67" s="1">
        <v>65</v>
      </c>
      <c r="B67">
        <v>-6.6923638209359098</v>
      </c>
      <c r="C67">
        <v>-7.7406957559574954</v>
      </c>
    </row>
    <row r="68" spans="1:3">
      <c r="A68" s="1">
        <v>66</v>
      </c>
      <c r="B68">
        <v>-6.6999975570013044</v>
      </c>
      <c r="C68">
        <v>-7.7764274445353356</v>
      </c>
    </row>
    <row r="69" spans="1:3">
      <c r="A69" s="1">
        <v>67</v>
      </c>
      <c r="B69">
        <v>-6.7075164956835742</v>
      </c>
      <c r="C69">
        <v>-7.7754422500448293</v>
      </c>
    </row>
    <row r="70" spans="1:3">
      <c r="A70" s="1">
        <v>68</v>
      </c>
      <c r="B70">
        <v>-6.7149240385761448</v>
      </c>
      <c r="C70">
        <v>-7.7827384390488961</v>
      </c>
    </row>
    <row r="71" spans="1:3">
      <c r="A71" s="1">
        <v>69</v>
      </c>
      <c r="B71">
        <v>-6.7222234382867212</v>
      </c>
      <c r="C71">
        <v>-7.8217699324848446</v>
      </c>
    </row>
    <row r="72" spans="1:3">
      <c r="A72" s="1">
        <v>70</v>
      </c>
      <c r="B72">
        <v>-6.729417807012771</v>
      </c>
      <c r="C72">
        <v>-7.8458614494368462</v>
      </c>
    </row>
    <row r="73" spans="1:3">
      <c r="A73" s="1">
        <v>71</v>
      </c>
      <c r="B73">
        <v>-6.7365101245087491</v>
      </c>
      <c r="C73">
        <v>-7.8468028602205653</v>
      </c>
    </row>
    <row r="74" spans="1:3">
      <c r="A74" s="1">
        <v>72</v>
      </c>
      <c r="B74">
        <v>-6.743503245496119</v>
      </c>
      <c r="C74">
        <v>-7.8141367647857178</v>
      </c>
    </row>
    <row r="75" spans="1:3">
      <c r="A75" s="1">
        <v>73</v>
      </c>
      <c r="B75">
        <v>-6.7503999065622873</v>
      </c>
      <c r="C75">
        <v>-7.8842337161552312</v>
      </c>
    </row>
    <row r="76" spans="1:3">
      <c r="A76" s="1">
        <v>74</v>
      </c>
      <c r="B76">
        <v>-6.7572027325901756</v>
      </c>
      <c r="C76">
        <v>-7.8565994200018343</v>
      </c>
    </row>
    <row r="77" spans="1:3">
      <c r="A77" s="1">
        <v>75</v>
      </c>
      <c r="B77">
        <v>-6.7639142427562469</v>
      </c>
      <c r="C77">
        <v>-7.9269222344423662</v>
      </c>
    </row>
    <row r="78" spans="1:3">
      <c r="A78" s="1">
        <v>76</v>
      </c>
      <c r="B78">
        <v>-6.7705368561312573</v>
      </c>
      <c r="C78">
        <v>-7.9043970848683784</v>
      </c>
    </row>
    <row r="79" spans="1:3">
      <c r="A79" s="1">
        <v>77</v>
      </c>
      <c r="B79">
        <v>-6.777072896914933</v>
      </c>
      <c r="C79">
        <v>-7.9198609805350966</v>
      </c>
    </row>
    <row r="80" spans="1:3">
      <c r="A80" s="1">
        <v>78</v>
      </c>
      <c r="B80">
        <v>-6.7835245993328872</v>
      </c>
      <c r="C80">
        <v>-7.9146865690710833</v>
      </c>
    </row>
    <row r="81" spans="1:3">
      <c r="A81" s="1">
        <v>79</v>
      </c>
      <c r="B81">
        <v>-6.7898941122216021</v>
      </c>
      <c r="C81">
        <v>-7.9151854256120471</v>
      </c>
    </row>
    <row r="82" spans="1:3">
      <c r="A82" s="1">
        <v>80</v>
      </c>
      <c r="B82">
        <v>-6.7961835033250324</v>
      </c>
      <c r="C82">
        <v>-7.9650594095616301</v>
      </c>
    </row>
    <row r="83" spans="1:3">
      <c r="A83" s="1">
        <v>81</v>
      </c>
      <c r="B83">
        <v>-6.8023947633243109</v>
      </c>
      <c r="C83">
        <v>-7.9866604950228366</v>
      </c>
    </row>
    <row r="84" spans="1:3">
      <c r="A84" s="1">
        <v>82</v>
      </c>
      <c r="B84">
        <v>-6.808529809620218</v>
      </c>
      <c r="C84">
        <v>-7.9781894899308394</v>
      </c>
    </row>
    <row r="85" spans="1:3">
      <c r="A85" s="1">
        <v>83</v>
      </c>
      <c r="B85">
        <v>-6.81459048988639</v>
      </c>
      <c r="C85">
        <v>-8.0138584430565967</v>
      </c>
    </row>
    <row r="86" spans="1:3">
      <c r="A86" s="1">
        <v>84</v>
      </c>
      <c r="B86">
        <v>-6.8205785854097476</v>
      </c>
      <c r="C86">
        <v>-8.0441806767118322</v>
      </c>
    </row>
    <row r="87" spans="1:3">
      <c r="A87" s="1">
        <v>85</v>
      </c>
      <c r="B87">
        <v>-6.8264958142332501</v>
      </c>
      <c r="C87">
        <v>-7.988296709387452</v>
      </c>
    </row>
    <row r="88" spans="1:3">
      <c r="A88" s="1">
        <v>86</v>
      </c>
      <c r="B88">
        <v>-6.8323438341148446</v>
      </c>
      <c r="C88">
        <v>-7.9498118862661924</v>
      </c>
    </row>
    <row r="89" spans="1:3">
      <c r="A89" s="1">
        <v>87</v>
      </c>
      <c r="B89">
        <v>-6.8381242453153837</v>
      </c>
      <c r="C89">
        <v>-7.9421612577740808</v>
      </c>
    </row>
    <row r="90" spans="1:3">
      <c r="A90" s="1">
        <v>88</v>
      </c>
      <c r="B90">
        <v>-6.8438385932271943</v>
      </c>
      <c r="C90">
        <v>-7.9572636023080454</v>
      </c>
    </row>
    <row r="91" spans="1:3">
      <c r="A91" s="1">
        <v>89</v>
      </c>
      <c r="B91">
        <v>-6.8494883708541616</v>
      </c>
      <c r="C91">
        <v>-7.9619017486989119</v>
      </c>
    </row>
    <row r="92" spans="1:3">
      <c r="A92" s="1">
        <v>90</v>
      </c>
      <c r="B92">
        <v>-6.8550750211532243</v>
      </c>
      <c r="C92">
        <v>-8.0201381846320565</v>
      </c>
    </row>
    <row r="93" spans="1:3">
      <c r="A93" s="1">
        <v>91</v>
      </c>
      <c r="B93">
        <v>-6.8605999392465167</v>
      </c>
      <c r="C93">
        <v>-8.019423893593757</v>
      </c>
    </row>
    <row r="94" spans="1:3">
      <c r="A94" s="1">
        <v>92</v>
      </c>
      <c r="B94">
        <v>-6.866064474512612</v>
      </c>
      <c r="C94">
        <v>-7.9842562511450357</v>
      </c>
    </row>
    <row r="95" spans="1:3">
      <c r="A95" s="1">
        <v>93</v>
      </c>
      <c r="B95">
        <v>-6.8714699325647191</v>
      </c>
      <c r="C95">
        <v>-7.9722687154588172</v>
      </c>
    </row>
    <row r="96" spans="1:3">
      <c r="A96" s="1">
        <v>94</v>
      </c>
      <c r="B96">
        <v>-6.8768175771230933</v>
      </c>
      <c r="C96">
        <v>-8.0107598226539523</v>
      </c>
    </row>
    <row r="97" spans="1:3">
      <c r="A97" s="1">
        <v>95</v>
      </c>
      <c r="B97">
        <v>-6.8821086317883617</v>
      </c>
      <c r="C97">
        <v>-8.0504185042264762</v>
      </c>
    </row>
    <row r="98" spans="1:3">
      <c r="A98" s="1">
        <v>96</v>
      </c>
      <c r="B98">
        <v>-6.8873442817220099</v>
      </c>
      <c r="C98">
        <v>-8.0674170559351097</v>
      </c>
    </row>
    <row r="99" spans="1:3">
      <c r="A99" s="1">
        <v>97</v>
      </c>
      <c r="B99">
        <v>-6.8925256752397823</v>
      </c>
      <c r="C99">
        <v>-8.1237117216895012</v>
      </c>
    </row>
    <row r="100" spans="1:3">
      <c r="A100" s="1">
        <v>98</v>
      </c>
      <c r="B100">
        <v>-6.8976539253233771</v>
      </c>
      <c r="C100">
        <v>-8.110716155574881</v>
      </c>
    </row>
    <row r="101" spans="1:3">
      <c r="A101" s="1">
        <v>99</v>
      </c>
      <c r="B101">
        <v>-6.9027301110553863</v>
      </c>
      <c r="C101">
        <v>-8.1525410089786075</v>
      </c>
    </row>
    <row r="102" spans="1:3">
      <c r="A102" s="1">
        <v>100</v>
      </c>
      <c r="B102">
        <v>-6.9077552789821368</v>
      </c>
      <c r="C102">
        <v>-8.1657489570846824</v>
      </c>
    </row>
    <row r="103" spans="1:3">
      <c r="A103" s="1">
        <v>101</v>
      </c>
      <c r="B103">
        <v>-6.9127304444087212</v>
      </c>
      <c r="C103">
        <v>-8.1841493805886731</v>
      </c>
    </row>
    <row r="104" spans="1:3">
      <c r="A104" s="1">
        <v>102</v>
      </c>
      <c r="B104">
        <v>-6.9176565926302267</v>
      </c>
      <c r="C104">
        <v>-8.1604446700813735</v>
      </c>
    </row>
    <row r="105" spans="1:3">
      <c r="A105" s="1">
        <v>103</v>
      </c>
      <c r="B105">
        <v>-6.9225346801029097</v>
      </c>
      <c r="C105">
        <v>-8.1763219711209274</v>
      </c>
    </row>
    <row r="106" spans="1:3">
      <c r="A106" s="1">
        <v>104</v>
      </c>
      <c r="B106">
        <v>-6.927365635558778</v>
      </c>
      <c r="C106">
        <v>-8.2386975396659281</v>
      </c>
    </row>
    <row r="107" spans="1:3">
      <c r="A107" s="1">
        <v>105</v>
      </c>
      <c r="B107">
        <v>-6.9321503610668529</v>
      </c>
      <c r="C107">
        <v>-8.2690928513101198</v>
      </c>
    </row>
    <row r="108" spans="1:3">
      <c r="A108" s="1">
        <v>106</v>
      </c>
      <c r="B108">
        <v>-6.9368897330441248</v>
      </c>
      <c r="C108">
        <v>-8.2549417544797041</v>
      </c>
    </row>
    <row r="109" spans="1:3">
      <c r="A109" s="1">
        <v>107</v>
      </c>
      <c r="B109">
        <v>-6.9415846032190442</v>
      </c>
      <c r="C109">
        <v>-8.2621998059921875</v>
      </c>
    </row>
    <row r="110" spans="1:3">
      <c r="A110" s="1">
        <v>108</v>
      </c>
      <c r="B110">
        <v>-6.9462357995502009</v>
      </c>
      <c r="C110">
        <v>-8.269700284845273</v>
      </c>
    </row>
    <row r="111" spans="1:3">
      <c r="A111" s="1">
        <v>109</v>
      </c>
      <c r="B111">
        <v>-6.9508441271026644</v>
      </c>
      <c r="C111">
        <v>-8.3335947052921977</v>
      </c>
    </row>
    <row r="112" spans="1:3">
      <c r="A112" s="1">
        <v>110</v>
      </c>
      <c r="B112">
        <v>-6.9554103688842996</v>
      </c>
      <c r="C112">
        <v>-8.410679048959647</v>
      </c>
    </row>
    <row r="113" spans="1:3">
      <c r="A113" s="1">
        <v>111</v>
      </c>
      <c r="B113">
        <v>-6.9599352866442583</v>
      </c>
      <c r="C113">
        <v>-8.4291072258323663</v>
      </c>
    </row>
    <row r="114" spans="1:3">
      <c r="A114" s="1">
        <v>112</v>
      </c>
      <c r="B114">
        <v>-6.9644196216356384</v>
      </c>
      <c r="C114">
        <v>-8.3453413641501495</v>
      </c>
    </row>
    <row r="115" spans="1:3">
      <c r="A115" s="1">
        <v>113</v>
      </c>
      <c r="B115">
        <v>-6.9688640953442613</v>
      </c>
      <c r="C115">
        <v>-8.3966107645335288</v>
      </c>
    </row>
    <row r="116" spans="1:3">
      <c r="A116" s="1">
        <v>114</v>
      </c>
      <c r="B116">
        <v>-6.9732694101853392</v>
      </c>
      <c r="C116">
        <v>-8.4185886402476928</v>
      </c>
    </row>
    <row r="117" spans="1:3">
      <c r="A117" s="1">
        <v>115</v>
      </c>
      <c r="B117">
        <v>-6.9776362501697156</v>
      </c>
      <c r="C117">
        <v>-8.4815230311110916</v>
      </c>
    </row>
    <row r="118" spans="1:3">
      <c r="A118" s="1">
        <v>116</v>
      </c>
      <c r="B118">
        <v>-6.9819652815412736</v>
      </c>
      <c r="C118">
        <v>-8.4393717067393883</v>
      </c>
    </row>
    <row r="119" spans="1:3">
      <c r="A119" s="1">
        <v>117</v>
      </c>
      <c r="B119">
        <v>-6.9862571533869691</v>
      </c>
      <c r="C119">
        <v>-8.3612841748002911</v>
      </c>
    </row>
    <row r="120" spans="1:3">
      <c r="A120" s="1">
        <v>118</v>
      </c>
      <c r="B120">
        <v>-6.9905124982209239</v>
      </c>
      <c r="C120">
        <v>-8.3770057689571011</v>
      </c>
    </row>
    <row r="121" spans="1:3">
      <c r="A121" s="1">
        <v>119</v>
      </c>
      <c r="B121">
        <v>-6.9947319325438562</v>
      </c>
      <c r="C121">
        <v>-8.4167455119015351</v>
      </c>
    </row>
    <row r="122" spans="1:3">
      <c r="A122" s="1">
        <v>120</v>
      </c>
      <c r="B122">
        <v>-6.9989160573791143</v>
      </c>
      <c r="C122">
        <v>-8.4282767041656399</v>
      </c>
    </row>
    <row r="123" spans="1:3">
      <c r="A123" s="1">
        <v>121</v>
      </c>
      <c r="B123">
        <v>-7.0030654587864616</v>
      </c>
      <c r="C123">
        <v>-8.4105918152923191</v>
      </c>
    </row>
    <row r="124" spans="1:3">
      <c r="A124" s="1">
        <v>122</v>
      </c>
      <c r="B124">
        <v>-7.0071807083547197</v>
      </c>
      <c r="C124">
        <v>-8.4242167085507553</v>
      </c>
    </row>
    <row r="125" spans="1:3">
      <c r="A125" s="1">
        <v>123</v>
      </c>
      <c r="B125">
        <v>-7.0112623636742999</v>
      </c>
      <c r="C125">
        <v>-8.4415615043773915</v>
      </c>
    </row>
    <row r="126" spans="1:3">
      <c r="A126" s="1">
        <v>124</v>
      </c>
      <c r="B126">
        <v>-7.0153109687906099</v>
      </c>
      <c r="C126">
        <v>-8.4493478826590991</v>
      </c>
    </row>
    <row r="127" spans="1:3">
      <c r="A127" s="1">
        <v>125</v>
      </c>
      <c r="B127">
        <v>-7.0193270546392421</v>
      </c>
      <c r="C127">
        <v>-8.4930902581579009</v>
      </c>
    </row>
    <row r="128" spans="1:3">
      <c r="A128" s="1">
        <v>126</v>
      </c>
      <c r="B128">
        <v>-7.0233111394638303</v>
      </c>
      <c r="C128">
        <v>-8.4883213890380009</v>
      </c>
    </row>
    <row r="129" spans="1:3">
      <c r="A129" s="1">
        <v>127</v>
      </c>
      <c r="B129">
        <v>-7.0272637292173874</v>
      </c>
      <c r="C129">
        <v>-8.5057904624216008</v>
      </c>
    </row>
    <row r="130" spans="1:3">
      <c r="A130" s="1">
        <v>128</v>
      </c>
      <c r="B130">
        <v>-7.0311853179478998</v>
      </c>
      <c r="C130">
        <v>-8.4532038112932444</v>
      </c>
    </row>
    <row r="131" spans="1:3">
      <c r="A131" s="1">
        <v>129</v>
      </c>
      <c r="B131">
        <v>-7.0350763881689273</v>
      </c>
      <c r="C131">
        <v>-8.4295636052469298</v>
      </c>
    </row>
    <row r="132" spans="1:3">
      <c r="A132" s="1">
        <v>130</v>
      </c>
      <c r="B132">
        <v>-7.0389374112158816</v>
      </c>
      <c r="C132">
        <v>-8.4168228798726936</v>
      </c>
    </row>
    <row r="133" spans="1:3">
      <c r="A133" s="1">
        <v>131</v>
      </c>
      <c r="B133">
        <v>-7.0427688475886674</v>
      </c>
      <c r="C133">
        <v>-8.4497414529494304</v>
      </c>
    </row>
    <row r="134" spans="1:3">
      <c r="A134" s="1">
        <v>132</v>
      </c>
      <c r="B134">
        <v>-7.0465711472812771</v>
      </c>
      <c r="C134">
        <v>-8.4334490137303924</v>
      </c>
    </row>
    <row r="135" spans="1:3">
      <c r="A135" s="1">
        <v>133</v>
      </c>
      <c r="B135">
        <v>-7.0503447500989687</v>
      </c>
      <c r="C135">
        <v>-8.4060657057821633</v>
      </c>
    </row>
    <row r="136" spans="1:3">
      <c r="A136" s="1">
        <v>134</v>
      </c>
      <c r="B136">
        <v>-7.0540900859635469</v>
      </c>
      <c r="C136">
        <v>-8.3515685727165927</v>
      </c>
    </row>
    <row r="137" spans="1:3">
      <c r="A137" s="1">
        <v>135</v>
      </c>
      <c r="B137">
        <v>-7.0578075752073062</v>
      </c>
      <c r="C137">
        <v>-8.3455956539060807</v>
      </c>
    </row>
    <row r="138" spans="1:3">
      <c r="A138" s="1">
        <v>136</v>
      </c>
      <c r="B138">
        <v>-7.0614976288561184</v>
      </c>
      <c r="C138">
        <v>-8.3264045160998457</v>
      </c>
    </row>
    <row r="139" spans="1:3">
      <c r="A139" s="1">
        <v>137</v>
      </c>
      <c r="B139">
        <v>-7.0651606489021539</v>
      </c>
      <c r="C139">
        <v>-8.3975220162825224</v>
      </c>
    </row>
    <row r="140" spans="1:3">
      <c r="A140" s="1">
        <v>138</v>
      </c>
      <c r="B140">
        <v>-7.0687970285666939</v>
      </c>
      <c r="C140">
        <v>-8.3714293971549676</v>
      </c>
    </row>
    <row r="141" spans="1:3">
      <c r="A141" s="1">
        <v>139</v>
      </c>
      <c r="B141">
        <v>-7.0724071525534384</v>
      </c>
      <c r="C141">
        <v>-8.3277631843365398</v>
      </c>
    </row>
    <row r="142" spans="1:3">
      <c r="A142" s="1">
        <v>140</v>
      </c>
      <c r="B142">
        <v>-7.0759913972927437</v>
      </c>
      <c r="C142">
        <v>-8.3070684619637571</v>
      </c>
    </row>
    <row r="143" spans="1:3">
      <c r="A143" s="1">
        <v>141</v>
      </c>
      <c r="B143">
        <v>-7.0795501311771751</v>
      </c>
      <c r="C143">
        <v>-8.2636020128530241</v>
      </c>
    </row>
    <row r="144" spans="1:3">
      <c r="A144" s="1">
        <v>142</v>
      </c>
      <c r="B144">
        <v>-7.0830837147887218</v>
      </c>
      <c r="C144">
        <v>-8.3422207668870865</v>
      </c>
    </row>
    <row r="145" spans="1:3">
      <c r="A145" s="1">
        <v>143</v>
      </c>
      <c r="B145">
        <v>-7.0865925011180453</v>
      </c>
      <c r="C145">
        <v>-8.3452660049437739</v>
      </c>
    </row>
    <row r="146" spans="1:3">
      <c r="A146" s="1">
        <v>144</v>
      </c>
      <c r="B146">
        <v>-7.0900768357760917</v>
      </c>
      <c r="C146">
        <v>-8.3268523355568096</v>
      </c>
    </row>
    <row r="147" spans="1:3">
      <c r="A147" s="1">
        <v>145</v>
      </c>
      <c r="B147">
        <v>-7.0935370571983789</v>
      </c>
      <c r="C147">
        <v>-8.3245786183736303</v>
      </c>
    </row>
    <row r="148" spans="1:3">
      <c r="A148" s="1">
        <v>146</v>
      </c>
      <c r="B148">
        <v>-7.0969734968422591</v>
      </c>
      <c r="C148">
        <v>-8.3514131891254042</v>
      </c>
    </row>
    <row r="149" spans="1:3">
      <c r="A149" s="1">
        <v>147</v>
      </c>
      <c r="B149">
        <v>-7.1003864793774598</v>
      </c>
      <c r="C149">
        <v>-8.3502780788086852</v>
      </c>
    </row>
    <row r="150" spans="1:3">
      <c r="A150" s="1">
        <v>148</v>
      </c>
      <c r="B150">
        <v>-7.1037763228701492</v>
      </c>
      <c r="C150">
        <v>-8.4074804392362523</v>
      </c>
    </row>
    <row r="151" spans="1:3">
      <c r="A151" s="1">
        <v>149</v>
      </c>
      <c r="B151">
        <v>-7.107143338960821</v>
      </c>
      <c r="C151">
        <v>-8.4140790549091911</v>
      </c>
    </row>
    <row r="152" spans="1:3">
      <c r="A152" s="1">
        <v>150</v>
      </c>
      <c r="B152">
        <v>-7.1104878330362196</v>
      </c>
      <c r="C152">
        <v>-8.384193852605927</v>
      </c>
    </row>
    <row r="153" spans="1:3">
      <c r="A153" s="1">
        <v>151</v>
      </c>
      <c r="B153">
        <v>-7.1138101043955544</v>
      </c>
      <c r="C153">
        <v>-8.3741046984801955</v>
      </c>
    </row>
    <row r="154" spans="1:3">
      <c r="A154" s="1">
        <v>152</v>
      </c>
      <c r="B154">
        <v>-7.11711044641123</v>
      </c>
      <c r="C154">
        <v>-8.4251279050085977</v>
      </c>
    </row>
    <row r="155" spans="1:3">
      <c r="A155" s="1">
        <v>153</v>
      </c>
      <c r="B155">
        <v>-7.1203891466843086</v>
      </c>
      <c r="C155">
        <v>-8.4997628523276507</v>
      </c>
    </row>
    <row r="156" spans="1:3">
      <c r="A156" s="1">
        <v>154</v>
      </c>
      <c r="B156">
        <v>-7.1236464871949057</v>
      </c>
      <c r="C156">
        <v>-8.4621509215513022</v>
      </c>
    </row>
    <row r="157" spans="1:3">
      <c r="A157" s="1">
        <v>155</v>
      </c>
      <c r="B157">
        <v>-7.1268827444477143</v>
      </c>
      <c r="C157">
        <v>-8.4382581755930399</v>
      </c>
    </row>
    <row r="158" spans="1:3">
      <c r="A158" s="1">
        <v>156</v>
      </c>
      <c r="B158">
        <v>-7.1300981896128599</v>
      </c>
      <c r="C158">
        <v>-8.457580811348592</v>
      </c>
    </row>
    <row r="159" spans="1:3">
      <c r="A159" s="1">
        <v>157</v>
      </c>
      <c r="B159">
        <v>-7.1332930886622457</v>
      </c>
      <c r="C159">
        <v>-8.3987668265794486</v>
      </c>
    </row>
    <row r="160" spans="1:3">
      <c r="A160" s="1">
        <v>158</v>
      </c>
      <c r="B160">
        <v>-7.1364677025015748</v>
      </c>
      <c r="C160">
        <v>-8.3569864802813285</v>
      </c>
    </row>
    <row r="161" spans="1:3">
      <c r="A161" s="1">
        <v>159</v>
      </c>
      <c r="B161">
        <v>-7.1396222870982067</v>
      </c>
      <c r="C161">
        <v>-8.3647466982562584</v>
      </c>
    </row>
    <row r="162" spans="1:3">
      <c r="A162" s="1">
        <v>160</v>
      </c>
      <c r="B162">
        <v>-7.1427570936050051</v>
      </c>
      <c r="C162">
        <v>-8.3287499864670131</v>
      </c>
    </row>
    <row r="163" spans="1:3">
      <c r="A163" s="1">
        <v>161</v>
      </c>
      <c r="B163">
        <v>-7.1458723684803234</v>
      </c>
      <c r="C163">
        <v>-8.3351465540761431</v>
      </c>
    </row>
    <row r="164" spans="1:3">
      <c r="A164" s="1">
        <v>162</v>
      </c>
      <c r="B164">
        <v>-7.1489683536042836</v>
      </c>
      <c r="C164">
        <v>-8.3195172530823154</v>
      </c>
    </row>
    <row r="165" spans="1:3">
      <c r="A165" s="1">
        <v>163</v>
      </c>
      <c r="B165">
        <v>-7.1520452863914734</v>
      </c>
      <c r="C165">
        <v>-8.3112300595445667</v>
      </c>
    </row>
    <row r="166" spans="1:3">
      <c r="A166" s="1">
        <v>164</v>
      </c>
      <c r="B166">
        <v>-7.1551033999001907</v>
      </c>
      <c r="C166">
        <v>-8.2963584857094812</v>
      </c>
    </row>
    <row r="167" spans="1:3">
      <c r="A167" s="1">
        <v>165</v>
      </c>
      <c r="B167">
        <v>-7.1581429229383824</v>
      </c>
      <c r="C167">
        <v>-8.3083551558723112</v>
      </c>
    </row>
    <row r="168" spans="1:3">
      <c r="A168" s="1">
        <v>166</v>
      </c>
      <c r="B168">
        <v>-7.1611640801663627</v>
      </c>
      <c r="C168">
        <v>-8.2696189991794391</v>
      </c>
    </row>
    <row r="169" spans="1:3">
      <c r="A169" s="1">
        <v>167</v>
      </c>
      <c r="B169">
        <v>-7.1641670921964691</v>
      </c>
      <c r="C169">
        <v>-8.2631777431077342</v>
      </c>
    </row>
    <row r="170" spans="1:3">
      <c r="A170" s="1">
        <v>168</v>
      </c>
      <c r="B170">
        <v>-7.1671521756897212</v>
      </c>
      <c r="C170">
        <v>-8.274810082067912</v>
      </c>
    </row>
    <row r="171" spans="1:3">
      <c r="A171" s="1">
        <v>169</v>
      </c>
      <c r="B171">
        <v>-7.1701195434496281</v>
      </c>
      <c r="C171">
        <v>-8.2501004715830746</v>
      </c>
    </row>
    <row r="172" spans="1:3">
      <c r="A172" s="1">
        <v>170</v>
      </c>
      <c r="B172">
        <v>-7.1730694045132219</v>
      </c>
      <c r="C172">
        <v>-8.2707607770828275</v>
      </c>
    </row>
    <row r="173" spans="1:3">
      <c r="A173" s="1">
        <v>171</v>
      </c>
      <c r="B173">
        <v>-7.176001964239421</v>
      </c>
      <c r="C173">
        <v>-8.2905829327886167</v>
      </c>
    </row>
    <row r="174" spans="1:3">
      <c r="A174" s="1">
        <v>172</v>
      </c>
      <c r="B174">
        <v>-7.1789174243948182</v>
      </c>
      <c r="C174">
        <v>-8.325753789378556</v>
      </c>
    </row>
    <row r="175" spans="1:3">
      <c r="A175" s="1">
        <v>173</v>
      </c>
      <c r="B175">
        <v>-7.181815983236981</v>
      </c>
      <c r="C175">
        <v>-8.3192009934448699</v>
      </c>
    </row>
    <row r="176" spans="1:3">
      <c r="A176" s="1">
        <v>174</v>
      </c>
      <c r="B176">
        <v>-7.1846978355953546</v>
      </c>
      <c r="C176">
        <v>-8.2920948924104607</v>
      </c>
    </row>
    <row r="177" spans="1:3">
      <c r="A177" s="1">
        <v>175</v>
      </c>
      <c r="B177">
        <v>-7.1875631729498481</v>
      </c>
      <c r="C177">
        <v>-8.2873219178329567</v>
      </c>
    </row>
    <row r="178" spans="1:3">
      <c r="A178" s="1">
        <v>176</v>
      </c>
      <c r="B178">
        <v>-7.190412183507167</v>
      </c>
      <c r="C178">
        <v>-8.3204598829816252</v>
      </c>
    </row>
    <row r="179" spans="1:3">
      <c r="A179" s="1">
        <v>177</v>
      </c>
      <c r="B179">
        <v>-7.1932450522750058</v>
      </c>
      <c r="C179">
        <v>-8.3616254152728349</v>
      </c>
    </row>
    <row r="180" spans="1:3">
      <c r="A180" s="1">
        <v>178</v>
      </c>
      <c r="B180">
        <v>-7.1960619611341343</v>
      </c>
      <c r="C180">
        <v>-8.4041451084216874</v>
      </c>
    </row>
    <row r="181" spans="1:3">
      <c r="A181" s="1">
        <v>179</v>
      </c>
      <c r="B181">
        <v>-7.1988630889084693</v>
      </c>
      <c r="C181">
        <v>-8.3987365975364661</v>
      </c>
    </row>
    <row r="182" spans="1:3">
      <c r="A182" s="1">
        <v>180</v>
      </c>
      <c r="B182">
        <v>-7.201648611433197</v>
      </c>
      <c r="C182">
        <v>-8.4274454446063736</v>
      </c>
    </row>
    <row r="183" spans="1:3">
      <c r="A183" s="1">
        <v>181</v>
      </c>
      <c r="B183">
        <v>-7.2044187016210044</v>
      </c>
      <c r="C183">
        <v>-8.4198065471659298</v>
      </c>
    </row>
    <row r="184" spans="1:3">
      <c r="A184" s="1">
        <v>182</v>
      </c>
      <c r="B184">
        <v>-7.2071735295264894</v>
      </c>
      <c r="C184">
        <v>-8.44176733961298</v>
      </c>
    </row>
    <row r="185" spans="1:3">
      <c r="A185" s="1">
        <v>183</v>
      </c>
      <c r="B185">
        <v>-7.2099132624088016</v>
      </c>
      <c r="C185">
        <v>-8.399398543458112</v>
      </c>
    </row>
    <row r="186" spans="1:3">
      <c r="A186" s="1">
        <v>184</v>
      </c>
      <c r="B186">
        <v>-7.2126380647925838</v>
      </c>
      <c r="C186">
        <v>-8.3452577039524041</v>
      </c>
    </row>
    <row r="187" spans="1:3">
      <c r="A187" s="1">
        <v>185</v>
      </c>
      <c r="B187">
        <v>-7.2153480985272536</v>
      </c>
      <c r="C187">
        <v>-8.3763934041664161</v>
      </c>
    </row>
    <row r="188" spans="1:3">
      <c r="A188" s="1">
        <v>186</v>
      </c>
      <c r="B188">
        <v>-7.2180435228446918</v>
      </c>
      <c r="C188">
        <v>-8.3216885824081857</v>
      </c>
    </row>
    <row r="189" spans="1:3">
      <c r="A189" s="1">
        <v>187</v>
      </c>
      <c r="B189">
        <v>-7.2207244944153848</v>
      </c>
      <c r="C189">
        <v>-8.3313286428482023</v>
      </c>
    </row>
    <row r="190" spans="1:3">
      <c r="A190" s="1">
        <v>188</v>
      </c>
      <c r="B190">
        <v>-7.223391167403066</v>
      </c>
      <c r="C190">
        <v>-8.3594219776205172</v>
      </c>
    </row>
    <row r="191" spans="1:3">
      <c r="A191" s="1">
        <v>189</v>
      </c>
      <c r="B191">
        <v>-7.2260436935179122</v>
      </c>
      <c r="C191">
        <v>-8.3213279292980413</v>
      </c>
    </row>
    <row r="192" spans="1:3">
      <c r="A192" s="1">
        <v>190</v>
      </c>
      <c r="B192">
        <v>-7.2286822220683344</v>
      </c>
      <c r="C192">
        <v>-8.3039717556602088</v>
      </c>
    </row>
    <row r="193" spans="1:3">
      <c r="A193" s="1">
        <v>191</v>
      </c>
      <c r="B193">
        <v>-7.2313069000114067</v>
      </c>
      <c r="C193">
        <v>-8.2667532652395046</v>
      </c>
    </row>
    <row r="194" spans="1:3">
      <c r="A194" s="1">
        <v>192</v>
      </c>
      <c r="B194">
        <v>-7.2339178720019817</v>
      </c>
      <c r="C194">
        <v>-8.3507821972850831</v>
      </c>
    </row>
    <row r="195" spans="1:3">
      <c r="A195" s="1">
        <v>193</v>
      </c>
      <c r="B195">
        <v>-7.2365152804405346</v>
      </c>
      <c r="C195">
        <v>-8.3247281799403687</v>
      </c>
    </row>
    <row r="196" spans="1:3">
      <c r="A196" s="1">
        <v>194</v>
      </c>
      <c r="B196">
        <v>-7.2390992655197559</v>
      </c>
      <c r="C196">
        <v>-8.3235340565968698</v>
      </c>
    </row>
    <row r="197" spans="1:3">
      <c r="A197" s="1">
        <v>195</v>
      </c>
      <c r="B197">
        <v>-7.2416699652699652</v>
      </c>
      <c r="C197">
        <v>-8.3341674894794053</v>
      </c>
    </row>
    <row r="198" spans="1:3">
      <c r="A198" s="1">
        <v>196</v>
      </c>
      <c r="B198">
        <v>-7.2442275156033498</v>
      </c>
      <c r="C198">
        <v>-8.3426372942668898</v>
      </c>
    </row>
    <row r="199" spans="1:3">
      <c r="A199" s="1">
        <v>197</v>
      </c>
      <c r="B199">
        <v>-7.2467720503570856</v>
      </c>
      <c r="C199">
        <v>-8.3254734090078522</v>
      </c>
    </row>
    <row r="200" spans="1:3">
      <c r="A200" s="1">
        <v>198</v>
      </c>
      <c r="B200">
        <v>-7.249303701335359</v>
      </c>
      <c r="C200">
        <v>-8.333017940609551</v>
      </c>
    </row>
    <row r="201" spans="1:3">
      <c r="A201" s="1">
        <v>199</v>
      </c>
      <c r="B201">
        <v>-7.2518225983503379</v>
      </c>
      <c r="C201">
        <v>-8.3401981848463898</v>
      </c>
    </row>
    <row r="202" spans="1:3">
      <c r="A202" s="1">
        <v>200</v>
      </c>
      <c r="B202">
        <v>-7.2543288692621104</v>
      </c>
      <c r="C202">
        <v>-8.3454978369059898</v>
      </c>
    </row>
    <row r="203" spans="1:3">
      <c r="A203" s="1">
        <v>201</v>
      </c>
      <c r="B203">
        <v>-7.2568226400176288</v>
      </c>
      <c r="C203">
        <v>-8.3665038134508798</v>
      </c>
    </row>
    <row r="204" spans="1:3">
      <c r="A204" s="1">
        <v>202</v>
      </c>
      <c r="B204">
        <v>-7.2593040346886939</v>
      </c>
      <c r="C204">
        <v>-8.3583387790030468</v>
      </c>
    </row>
    <row r="205" spans="1:3">
      <c r="A205" s="1">
        <v>203</v>
      </c>
      <c r="B205">
        <v>-7.2617731755089849</v>
      </c>
      <c r="C205">
        <v>-8.3649386451630772</v>
      </c>
    </row>
    <row r="206" spans="1:3">
      <c r="A206" s="1">
        <v>204</v>
      </c>
      <c r="B206">
        <v>-7.2642301829101994</v>
      </c>
      <c r="C206">
        <v>-8.3533175971790268</v>
      </c>
    </row>
    <row r="207" spans="1:3">
      <c r="A207" s="1">
        <v>205</v>
      </c>
      <c r="B207">
        <v>-7.2666751755572951</v>
      </c>
      <c r="C207">
        <v>-8.3605325839750666</v>
      </c>
    </row>
    <row r="208" spans="1:3">
      <c r="A208" s="1">
        <v>206</v>
      </c>
      <c r="B208">
        <v>-7.2691082703828824</v>
      </c>
      <c r="C208">
        <v>-8.3727883884034551</v>
      </c>
    </row>
    <row r="209" spans="1:3">
      <c r="A209" s="1">
        <v>207</v>
      </c>
      <c r="B209">
        <v>-7.2715295826207758</v>
      </c>
      <c r="C209">
        <v>-8.365866003663152</v>
      </c>
    </row>
    <row r="210" spans="1:3">
      <c r="A210" s="1">
        <v>208</v>
      </c>
      <c r="B210">
        <v>-7.2739392258387507</v>
      </c>
      <c r="C210">
        <v>-8.3826921161738035</v>
      </c>
    </row>
    <row r="211" spans="1:3">
      <c r="A211" s="1">
        <v>209</v>
      </c>
      <c r="B211">
        <v>-7.2763373119704973</v>
      </c>
      <c r="C211">
        <v>-8.4040252543304614</v>
      </c>
    </row>
    <row r="212" spans="1:3">
      <c r="A212" s="1">
        <v>210</v>
      </c>
      <c r="B212">
        <v>-7.2787239513468256</v>
      </c>
      <c r="C212">
        <v>-8.4164132877147182</v>
      </c>
    </row>
    <row r="213" spans="1:3">
      <c r="A213" s="1">
        <v>211</v>
      </c>
      <c r="B213">
        <v>-7.2810992527261247</v>
      </c>
      <c r="C213">
        <v>-8.3888051097420142</v>
      </c>
    </row>
    <row r="214" spans="1:3">
      <c r="A214" s="1">
        <v>212</v>
      </c>
      <c r="B214">
        <v>-7.2834633233240984</v>
      </c>
      <c r="C214">
        <v>-8.3988788819389075</v>
      </c>
    </row>
    <row r="215" spans="1:3">
      <c r="A215" s="1">
        <v>213</v>
      </c>
      <c r="B215">
        <v>-7.2858162688428036</v>
      </c>
      <c r="C215">
        <v>-8.4232530273388644</v>
      </c>
    </row>
    <row r="216" spans="1:3">
      <c r="A216" s="1">
        <v>214</v>
      </c>
      <c r="B216">
        <v>-7.2881581934990169</v>
      </c>
      <c r="C216">
        <v>-8.4225054332085314</v>
      </c>
    </row>
    <row r="217" spans="1:3">
      <c r="A217" s="1">
        <v>215</v>
      </c>
      <c r="B217">
        <v>-7.2904892000519226</v>
      </c>
      <c r="C217">
        <v>-8.4075676299433173</v>
      </c>
    </row>
    <row r="218" spans="1:3">
      <c r="A218" s="1">
        <v>216</v>
      </c>
      <c r="B218">
        <v>-7.2928093898301736</v>
      </c>
      <c r="C218">
        <v>-8.4019403453367474</v>
      </c>
    </row>
    <row r="219" spans="1:3">
      <c r="A219" s="1">
        <v>217</v>
      </c>
      <c r="B219">
        <v>-7.2951188627583212</v>
      </c>
      <c r="C219">
        <v>-8.4046400787565272</v>
      </c>
    </row>
    <row r="220" spans="1:3">
      <c r="A220" s="1">
        <v>218</v>
      </c>
      <c r="B220">
        <v>-7.2974177173826362</v>
      </c>
      <c r="C220">
        <v>-8.4107737020243878</v>
      </c>
    </row>
    <row r="221" spans="1:3">
      <c r="A221" s="1">
        <v>219</v>
      </c>
      <c r="B221">
        <v>-7.2997060508963418</v>
      </c>
      <c r="C221">
        <v>-8.471350934979414</v>
      </c>
    </row>
    <row r="222" spans="1:3">
      <c r="A222" s="1">
        <v>220</v>
      </c>
      <c r="B222">
        <v>-7.3019839591642723</v>
      </c>
      <c r="C222">
        <v>-8.5000246408501106</v>
      </c>
    </row>
    <row r="223" spans="1:3">
      <c r="A223" s="1">
        <v>221</v>
      </c>
      <c r="B223">
        <v>-7.3042515367469676</v>
      </c>
      <c r="C223">
        <v>-8.513407811992904</v>
      </c>
    </row>
    <row r="224" spans="1:3">
      <c r="A224" s="1">
        <v>222</v>
      </c>
      <c r="B224">
        <v>-7.306508876924231</v>
      </c>
      <c r="C224">
        <v>-8.5082754558587705</v>
      </c>
    </row>
    <row r="225" spans="1:3">
      <c r="A225" s="1">
        <v>223</v>
      </c>
      <c r="B225">
        <v>-7.3087560717181503</v>
      </c>
      <c r="C225">
        <v>-8.514203672527044</v>
      </c>
    </row>
    <row r="226" spans="1:3">
      <c r="A226" s="1">
        <v>224</v>
      </c>
      <c r="B226">
        <v>-7.3109932119156111</v>
      </c>
      <c r="C226">
        <v>-8.517635164973127</v>
      </c>
    </row>
    <row r="227" spans="1:3">
      <c r="A227" s="1">
        <v>225</v>
      </c>
      <c r="B227">
        <v>-7.3132203870903014</v>
      </c>
      <c r="C227">
        <v>-8.5727299395544545</v>
      </c>
    </row>
    <row r="228" spans="1:3">
      <c r="A228" s="1">
        <v>226</v>
      </c>
      <c r="B228">
        <v>-7.315437685624234</v>
      </c>
      <c r="C228">
        <v>-8.5853842554923308</v>
      </c>
    </row>
    <row r="229" spans="1:3">
      <c r="A229" s="1">
        <v>227</v>
      </c>
      <c r="B229">
        <v>-7.3176451947287928</v>
      </c>
      <c r="C229">
        <v>-8.5596552506763057</v>
      </c>
    </row>
    <row r="230" spans="1:3">
      <c r="A230" s="1">
        <v>228</v>
      </c>
      <c r="B230">
        <v>-7.3198430004653119</v>
      </c>
      <c r="C230">
        <v>-8.5536619520381034</v>
      </c>
    </row>
    <row r="231" spans="1:3">
      <c r="A231" s="1">
        <v>229</v>
      </c>
      <c r="B231">
        <v>-7.3220311877652113</v>
      </c>
      <c r="C231">
        <v>-8.5876517585822008</v>
      </c>
    </row>
    <row r="232" spans="1:3">
      <c r="A232" s="1">
        <v>230</v>
      </c>
      <c r="B232">
        <v>-7.3242098404496891</v>
      </c>
      <c r="C232">
        <v>-8.5930328369568265</v>
      </c>
    </row>
    <row r="233" spans="1:3">
      <c r="A233" s="1">
        <v>231</v>
      </c>
      <c r="B233">
        <v>-7.3263790412489884</v>
      </c>
      <c r="C233">
        <v>-8.5996374522663981</v>
      </c>
    </row>
    <row r="234" spans="1:3">
      <c r="A234" s="1">
        <v>232</v>
      </c>
      <c r="B234">
        <v>-7.3285388718212463</v>
      </c>
      <c r="C234">
        <v>-8.5508560335957764</v>
      </c>
    </row>
    <row r="235" spans="1:3">
      <c r="A235" s="1">
        <v>233</v>
      </c>
      <c r="B235">
        <v>-7.3306894127709414</v>
      </c>
      <c r="C235">
        <v>-8.5341368745697377</v>
      </c>
    </row>
    <row r="236" spans="1:3">
      <c r="A236" s="1">
        <v>234</v>
      </c>
      <c r="B236">
        <v>-7.3328307436669418</v>
      </c>
      <c r="C236">
        <v>-8.530552817769955</v>
      </c>
    </row>
    <row r="237" spans="1:3">
      <c r="A237" s="1">
        <v>235</v>
      </c>
      <c r="B237">
        <v>-7.3349629430601713</v>
      </c>
      <c r="C237">
        <v>-8.5508173366919706</v>
      </c>
    </row>
    <row r="238" spans="1:3">
      <c r="A238" s="1">
        <v>236</v>
      </c>
      <c r="B238">
        <v>-7.3370860885008966</v>
      </c>
      <c r="C238">
        <v>-8.5596917163736492</v>
      </c>
    </row>
    <row r="239" spans="1:3">
      <c r="A239" s="1">
        <v>237</v>
      </c>
      <c r="B239">
        <v>-7.3392002565556567</v>
      </c>
      <c r="C239">
        <v>-8.600958208730944</v>
      </c>
    </row>
    <row r="240" spans="1:3">
      <c r="A240" s="1">
        <v>238</v>
      </c>
      <c r="B240">
        <v>-7.3413055228238289</v>
      </c>
      <c r="C240">
        <v>-8.6272333683529308</v>
      </c>
    </row>
    <row r="241" spans="1:3">
      <c r="A241" s="1">
        <v>239</v>
      </c>
      <c r="B241">
        <v>-7.3434019619538464</v>
      </c>
      <c r="C241">
        <v>-8.6695738201354082</v>
      </c>
    </row>
    <row r="242" spans="1:3">
      <c r="A242" s="1">
        <v>240</v>
      </c>
      <c r="B242">
        <v>-7.345489647659087</v>
      </c>
      <c r="C242">
        <v>-8.7064951933019028</v>
      </c>
    </row>
    <row r="243" spans="1:3">
      <c r="A243" s="1">
        <v>241</v>
      </c>
      <c r="B243">
        <v>-7.3475686527334192</v>
      </c>
      <c r="C243">
        <v>-8.6629410119828378</v>
      </c>
    </row>
    <row r="244" spans="1:3">
      <c r="A244" s="1">
        <v>242</v>
      </c>
      <c r="B244">
        <v>-7.3496390490664343</v>
      </c>
      <c r="C244">
        <v>-8.6654617392342015</v>
      </c>
    </row>
    <row r="245" spans="1:3">
      <c r="A245" s="1">
        <v>243</v>
      </c>
      <c r="B245">
        <v>-7.3517009076583646</v>
      </c>
      <c r="C245">
        <v>-8.6854256404712817</v>
      </c>
    </row>
    <row r="246" spans="1:3">
      <c r="A246" s="1">
        <v>244</v>
      </c>
      <c r="B246">
        <v>-7.3537542986346924</v>
      </c>
      <c r="C246">
        <v>-8.6978546477499616</v>
      </c>
    </row>
    <row r="247" spans="1:3">
      <c r="A247" s="1">
        <v>245</v>
      </c>
      <c r="B247">
        <v>-7.3557992912604551</v>
      </c>
      <c r="C247">
        <v>-8.7259489681540128</v>
      </c>
    </row>
    <row r="248" spans="1:3">
      <c r="A248" s="1">
        <v>246</v>
      </c>
      <c r="B248">
        <v>-7.3578359539542726</v>
      </c>
      <c r="C248">
        <v>-8.7070314736084136</v>
      </c>
    </row>
    <row r="249" spans="1:3">
      <c r="A249" s="1">
        <v>247</v>
      </c>
      <c r="B249">
        <v>-7.3598643543020801</v>
      </c>
      <c r="C249">
        <v>-8.7002085697027045</v>
      </c>
    </row>
    <row r="250" spans="1:3">
      <c r="A250" s="1">
        <v>248</v>
      </c>
      <c r="B250">
        <v>-7.3618845590705826</v>
      </c>
      <c r="C250">
        <v>-8.725288061318162</v>
      </c>
    </row>
    <row r="251" spans="1:3">
      <c r="A251" s="1">
        <v>249</v>
      </c>
      <c r="B251">
        <v>-7.3638966342204446</v>
      </c>
      <c r="C251">
        <v>-8.7681537348711363</v>
      </c>
    </row>
    <row r="252" spans="1:3">
      <c r="A252" s="1">
        <v>250</v>
      </c>
      <c r="B252">
        <v>-7.3659006449192148</v>
      </c>
      <c r="C252">
        <v>-8.8017973494867014</v>
      </c>
    </row>
    <row r="253" spans="1:3">
      <c r="A253" s="1">
        <v>251</v>
      </c>
      <c r="B253">
        <v>-7.3678966555539844</v>
      </c>
      <c r="C253">
        <v>-8.812061267441976</v>
      </c>
    </row>
    <row r="254" spans="1:3">
      <c r="A254" s="1">
        <v>252</v>
      </c>
      <c r="B254">
        <v>-7.369884729743803</v>
      </c>
      <c r="C254">
        <v>-8.80673882717225</v>
      </c>
    </row>
    <row r="255" spans="1:3">
      <c r="A255" s="1">
        <v>253</v>
      </c>
      <c r="B255">
        <v>-7.3718649303518511</v>
      </c>
      <c r="C255">
        <v>-8.8035101338787918</v>
      </c>
    </row>
    <row r="256" spans="1:3">
      <c r="A256" s="1">
        <v>254</v>
      </c>
      <c r="B256">
        <v>-7.3738373194973592</v>
      </c>
      <c r="C256">
        <v>-8.8077704628238518</v>
      </c>
    </row>
    <row r="257" spans="1:3">
      <c r="A257" s="1">
        <v>255</v>
      </c>
      <c r="B257">
        <v>-7.3758019585673047</v>
      </c>
      <c r="C257">
        <v>-8.7643459043276479</v>
      </c>
    </row>
    <row r="258" spans="1:3">
      <c r="A258" s="1">
        <v>256</v>
      </c>
      <c r="B258">
        <v>-7.3777589082278734</v>
      </c>
      <c r="C258">
        <v>-8.8144186779333484</v>
      </c>
    </row>
    <row r="259" spans="1:3">
      <c r="A259" s="1">
        <v>257</v>
      </c>
      <c r="B259">
        <v>-7.3797082284357014</v>
      </c>
      <c r="C259">
        <v>-8.8386360952032543</v>
      </c>
    </row>
    <row r="260" spans="1:3">
      <c r="A260" s="1">
        <v>258</v>
      </c>
      <c r="B260">
        <v>-7.3816499784489</v>
      </c>
      <c r="C260">
        <v>-8.837413628433378</v>
      </c>
    </row>
    <row r="261" spans="1:3">
      <c r="A261" s="1">
        <v>259</v>
      </c>
      <c r="B261">
        <v>-7.3835842168378596</v>
      </c>
      <c r="C261">
        <v>-8.8350729761481119</v>
      </c>
    </row>
    <row r="262" spans="1:3">
      <c r="A262" s="1">
        <v>260</v>
      </c>
      <c r="B262">
        <v>-7.3855110014958552</v>
      </c>
      <c r="C262">
        <v>-8.8187695113341888</v>
      </c>
    </row>
    <row r="263" spans="1:3">
      <c r="A263" s="1">
        <v>261</v>
      </c>
      <c r="B263">
        <v>-7.3874303896494382</v>
      </c>
      <c r="C263">
        <v>-8.8137683557042941</v>
      </c>
    </row>
    <row r="264" spans="1:3">
      <c r="A264" s="1">
        <v>262</v>
      </c>
      <c r="B264">
        <v>-7.3893424378686401</v>
      </c>
      <c r="C264">
        <v>-8.8449460191677343</v>
      </c>
    </row>
    <row r="265" spans="1:3">
      <c r="A265" s="1">
        <v>263</v>
      </c>
      <c r="B265">
        <v>-7.3912472020769737</v>
      </c>
      <c r="C265">
        <v>-8.8411733510657822</v>
      </c>
    </row>
    <row r="266" spans="1:3">
      <c r="A266" s="1">
        <v>264</v>
      </c>
      <c r="B266">
        <v>-7.3931447375612498</v>
      </c>
      <c r="C266">
        <v>-8.836866852116998</v>
      </c>
    </row>
    <row r="267" spans="1:3">
      <c r="A267" s="1">
        <v>265</v>
      </c>
      <c r="B267">
        <v>-7.3950350989812028</v>
      </c>
      <c r="C267">
        <v>-8.8828108675450643</v>
      </c>
    </row>
    <row r="268" spans="1:3">
      <c r="A268" s="1">
        <v>266</v>
      </c>
      <c r="B268">
        <v>-7.3969183403789396</v>
      </c>
      <c r="C268">
        <v>-8.8818268528915567</v>
      </c>
    </row>
    <row r="269" spans="1:3">
      <c r="A269" s="1">
        <v>267</v>
      </c>
      <c r="B269">
        <v>-7.3987945151882162</v>
      </c>
      <c r="C269">
        <v>-8.8528297814020505</v>
      </c>
    </row>
    <row r="270" spans="1:3">
      <c r="A270" s="1">
        <v>268</v>
      </c>
      <c r="B270">
        <v>-7.4006636762435196</v>
      </c>
      <c r="C270">
        <v>-8.8564110657018471</v>
      </c>
    </row>
    <row r="271" spans="1:3">
      <c r="A271" s="1">
        <v>269</v>
      </c>
      <c r="B271">
        <v>-7.4025258757890109</v>
      </c>
      <c r="C271">
        <v>-8.8848084077759228</v>
      </c>
    </row>
    <row r="272" spans="1:3">
      <c r="A272" s="1">
        <v>270</v>
      </c>
      <c r="B272">
        <v>-7.4043811654872789</v>
      </c>
      <c r="C272">
        <v>-8.8484749047400637</v>
      </c>
    </row>
    <row r="273" spans="1:3">
      <c r="A273" s="1">
        <v>271</v>
      </c>
      <c r="B273">
        <v>-7.4062295964279423</v>
      </c>
      <c r="C273">
        <v>-8.8583923396763744</v>
      </c>
    </row>
    <row r="274" spans="1:3">
      <c r="A274" s="1">
        <v>272</v>
      </c>
      <c r="B274">
        <v>-7.4080712191360902</v>
      </c>
      <c r="C274">
        <v>-8.8595934012914803</v>
      </c>
    </row>
    <row r="275" spans="1:3">
      <c r="A275" s="1">
        <v>273</v>
      </c>
      <c r="B275">
        <v>-7.4099060835805712</v>
      </c>
      <c r="C275">
        <v>-8.821603036906863</v>
      </c>
    </row>
    <row r="276" spans="1:3">
      <c r="A276" s="1">
        <v>274</v>
      </c>
      <c r="B276">
        <v>-7.4117342391821266</v>
      </c>
      <c r="C276">
        <v>-8.8315347070520698</v>
      </c>
    </row>
    <row r="277" spans="1:3">
      <c r="A277" s="1">
        <v>275</v>
      </c>
      <c r="B277">
        <v>-7.4135557348213768</v>
      </c>
      <c r="C277">
        <v>-8.8707061749220024</v>
      </c>
    </row>
    <row r="278" spans="1:3">
      <c r="A278" s="1">
        <v>276</v>
      </c>
      <c r="B278">
        <v>-7.4153706188466666</v>
      </c>
      <c r="C278">
        <v>-8.873059350333234</v>
      </c>
    </row>
    <row r="279" spans="1:3">
      <c r="A279" s="1">
        <v>277</v>
      </c>
      <c r="B279">
        <v>-7.4171789390817606</v>
      </c>
      <c r="C279">
        <v>-8.8752440797457588</v>
      </c>
    </row>
    <row r="280" spans="1:3">
      <c r="A280" s="1">
        <v>278</v>
      </c>
      <c r="B280">
        <v>-7.4189807428334102</v>
      </c>
      <c r="C280">
        <v>-8.8939828209842897</v>
      </c>
    </row>
    <row r="281" spans="1:3">
      <c r="A281" s="1">
        <v>279</v>
      </c>
      <c r="B281">
        <v>-7.4207760768987736</v>
      </c>
      <c r="C281">
        <v>-8.8878146952027279</v>
      </c>
    </row>
    <row r="282" spans="1:3">
      <c r="A282" s="1">
        <v>280</v>
      </c>
      <c r="B282">
        <v>-7.4225649875727164</v>
      </c>
      <c r="C282">
        <v>-8.8914411955158705</v>
      </c>
    </row>
    <row r="283" spans="1:3">
      <c r="A283" s="1">
        <v>281</v>
      </c>
      <c r="B283">
        <v>-7.4243475206549654</v>
      </c>
      <c r="C283">
        <v>-8.8605868732060671</v>
      </c>
    </row>
    <row r="284" spans="1:3">
      <c r="A284" s="1">
        <v>282</v>
      </c>
      <c r="B284">
        <v>-7.4261237214571478</v>
      </c>
      <c r="C284">
        <v>-8.9044272398883599</v>
      </c>
    </row>
    <row r="285" spans="1:3">
      <c r="A285" s="1">
        <v>283</v>
      </c>
      <c r="B285">
        <v>-7.4278936348097107</v>
      </c>
      <c r="C285">
        <v>-8.8751736456804959</v>
      </c>
    </row>
    <row r="286" spans="1:3">
      <c r="A286" s="1">
        <v>284</v>
      </c>
      <c r="B286">
        <v>-7.4296573050686936</v>
      </c>
      <c r="C286">
        <v>-8.8940986806333111</v>
      </c>
    </row>
    <row r="287" spans="1:3">
      <c r="A287" s="1">
        <v>285</v>
      </c>
      <c r="B287">
        <v>-7.4314147761224163</v>
      </c>
      <c r="C287">
        <v>-8.8870924224801957</v>
      </c>
    </row>
    <row r="288" spans="1:3">
      <c r="A288" s="1">
        <v>286</v>
      </c>
      <c r="B288">
        <v>-7.433166091398018</v>
      </c>
      <c r="C288">
        <v>-8.9532879542446047</v>
      </c>
    </row>
    <row r="289" spans="1:3">
      <c r="A289" s="1">
        <v>287</v>
      </c>
      <c r="B289">
        <v>-7.4349112938679021</v>
      </c>
      <c r="C289">
        <v>-8.9536685589894525</v>
      </c>
    </row>
    <row r="290" spans="1:3">
      <c r="A290" s="1">
        <v>288</v>
      </c>
      <c r="B290">
        <v>-7.4366504260560644</v>
      </c>
      <c r="C290">
        <v>-8.9808695687663675</v>
      </c>
    </row>
    <row r="291" spans="1:3">
      <c r="A291" s="1">
        <v>289</v>
      </c>
      <c r="B291">
        <v>-7.438383530044308</v>
      </c>
      <c r="C291">
        <v>-9.0038929384458317</v>
      </c>
    </row>
    <row r="292" spans="1:3">
      <c r="A292" s="1">
        <v>290</v>
      </c>
      <c r="B292">
        <v>-7.4401106474783507</v>
      </c>
      <c r="C292">
        <v>-9.0126038495963829</v>
      </c>
    </row>
    <row r="293" spans="1:3">
      <c r="A293" s="1">
        <v>291</v>
      </c>
      <c r="B293">
        <v>-7.4418318195738378</v>
      </c>
      <c r="C293">
        <v>-9.0565842450968113</v>
      </c>
    </row>
    <row r="294" spans="1:3">
      <c r="A294" s="1">
        <v>292</v>
      </c>
      <c r="B294">
        <v>-7.4435470871222327</v>
      </c>
      <c r="C294">
        <v>-9.088979927722411</v>
      </c>
    </row>
    <row r="295" spans="1:3">
      <c r="A295" s="1">
        <v>293</v>
      </c>
      <c r="B295">
        <v>-7.4452564904966252</v>
      </c>
      <c r="C295">
        <v>-9.0984897605900841</v>
      </c>
    </row>
    <row r="296" spans="1:3">
      <c r="A296" s="1">
        <v>294</v>
      </c>
      <c r="B296">
        <v>-7.4469600696574334</v>
      </c>
      <c r="C296">
        <v>-9.1081144008798596</v>
      </c>
    </row>
    <row r="297" spans="1:3">
      <c r="A297" s="1">
        <v>295</v>
      </c>
      <c r="B297">
        <v>-7.448657864158001</v>
      </c>
      <c r="C297">
        <v>-9.1142395616945961</v>
      </c>
    </row>
    <row r="298" spans="1:3">
      <c r="A298" s="1">
        <v>296</v>
      </c>
      <c r="B298">
        <v>-7.4503499131501218</v>
      </c>
      <c r="C298">
        <v>-9.1176004828522892</v>
      </c>
    </row>
    <row r="299" spans="1:3">
      <c r="A299" s="1">
        <v>297</v>
      </c>
      <c r="B299">
        <v>-7.4520362553894408</v>
      </c>
      <c r="C299">
        <v>-9.1665680269667238</v>
      </c>
    </row>
    <row r="300" spans="1:3">
      <c r="A300" s="1">
        <v>298</v>
      </c>
      <c r="B300">
        <v>-7.4537169292407937</v>
      </c>
      <c r="C300">
        <v>-9.1367087126640776</v>
      </c>
    </row>
    <row r="301" spans="1:3">
      <c r="A301" s="1">
        <v>299</v>
      </c>
      <c r="B301">
        <v>-7.4553919726834348</v>
      </c>
      <c r="C301">
        <v>-9.1987550350031029</v>
      </c>
    </row>
    <row r="302" spans="1:3">
      <c r="A302" s="1">
        <v>300</v>
      </c>
      <c r="B302">
        <v>-7.4570614233161923</v>
      </c>
      <c r="C302">
        <v>-9.1874643499499253</v>
      </c>
    </row>
    <row r="303" spans="1:3">
      <c r="A303" s="1">
        <v>301</v>
      </c>
      <c r="B303">
        <v>-7.4587253183625286</v>
      </c>
      <c r="C303">
        <v>-9.201730333331934</v>
      </c>
    </row>
    <row r="304" spans="1:3">
      <c r="A304" s="1">
        <v>302</v>
      </c>
      <c r="B304">
        <v>-7.4603836946755262</v>
      </c>
      <c r="C304">
        <v>-9.1054872185993307</v>
      </c>
    </row>
    <row r="305" spans="1:3">
      <c r="A305" s="1">
        <v>303</v>
      </c>
      <c r="B305">
        <v>-7.4620365887427758</v>
      </c>
      <c r="C305">
        <v>-9.0773755232851983</v>
      </c>
    </row>
    <row r="306" spans="1:3">
      <c r="A306" s="1">
        <v>304</v>
      </c>
      <c r="B306">
        <v>-7.4636840366912018</v>
      </c>
      <c r="C306">
        <v>-9.1002481609274799</v>
      </c>
    </row>
    <row r="307" spans="1:3">
      <c r="A307" s="1">
        <v>305</v>
      </c>
      <c r="B307">
        <v>-7.4653260742917968</v>
      </c>
      <c r="C307">
        <v>-9.0776511772472634</v>
      </c>
    </row>
    <row r="308" spans="1:3">
      <c r="A308" s="1">
        <v>306</v>
      </c>
      <c r="B308">
        <v>-7.4669627369642813</v>
      </c>
      <c r="C308">
        <v>-9.0512021877643534</v>
      </c>
    </row>
    <row r="309" spans="1:3">
      <c r="A309" s="1">
        <v>307</v>
      </c>
      <c r="B309">
        <v>-7.4685940597816902</v>
      </c>
      <c r="C309">
        <v>-9.0712602654080889</v>
      </c>
    </row>
    <row r="310" spans="1:3">
      <c r="A310" s="1">
        <v>308</v>
      </c>
      <c r="B310">
        <v>-7.4702200774748784</v>
      </c>
      <c r="C310">
        <v>-9.0491207911226699</v>
      </c>
    </row>
    <row r="311" spans="1:3">
      <c r="A311" s="1">
        <v>309</v>
      </c>
      <c r="B311">
        <v>-7.4718408244369643</v>
      </c>
      <c r="C311">
        <v>-9.0794965876852807</v>
      </c>
    </row>
    <row r="312" spans="1:3">
      <c r="A312" s="1">
        <v>310</v>
      </c>
      <c r="B312">
        <v>-7.473456334727687</v>
      </c>
      <c r="C312">
        <v>-9.0587569546820816</v>
      </c>
    </row>
    <row r="313" spans="1:3">
      <c r="A313" s="1">
        <v>311</v>
      </c>
      <c r="B313">
        <v>-7.4750666420777083</v>
      </c>
      <c r="C313">
        <v>-9.1012114603496919</v>
      </c>
    </row>
    <row r="314" spans="1:3">
      <c r="A314" s="1">
        <v>312</v>
      </c>
      <c r="B314">
        <v>-7.4766717798928326</v>
      </c>
      <c r="C314">
        <v>-9.0932509031372799</v>
      </c>
    </row>
    <row r="315" spans="1:3">
      <c r="A315" s="1">
        <v>313</v>
      </c>
      <c r="B315">
        <v>-7.4782717812581678</v>
      </c>
      <c r="C315">
        <v>-9.0431801754281089</v>
      </c>
    </row>
    <row r="316" spans="1:3">
      <c r="A316" s="1">
        <v>314</v>
      </c>
      <c r="B316">
        <v>-7.4798666789422183</v>
      </c>
      <c r="C316">
        <v>-9.0146303670184658</v>
      </c>
    </row>
    <row r="317" spans="1:3">
      <c r="A317" s="1">
        <v>315</v>
      </c>
      <c r="B317">
        <v>-7.4814565054009083</v>
      </c>
      <c r="C317">
        <v>-9.0107521615109665</v>
      </c>
    </row>
    <row r="318" spans="1:3">
      <c r="A318" s="1">
        <v>316</v>
      </c>
      <c r="B318">
        <v>-7.4830412927815484</v>
      </c>
      <c r="C318">
        <v>-9.0227190215633826</v>
      </c>
    </row>
    <row r="319" spans="1:3">
      <c r="A319" s="1">
        <v>317</v>
      </c>
      <c r="B319">
        <v>-7.484621072926732</v>
      </c>
      <c r="C319">
        <v>-9.0251084882207255</v>
      </c>
    </row>
    <row r="320" spans="1:3">
      <c r="A320" s="1">
        <v>318</v>
      </c>
      <c r="B320">
        <v>-7.4861958773781794</v>
      </c>
      <c r="C320">
        <v>-9.0532827645428799</v>
      </c>
    </row>
    <row r="321" spans="1:3">
      <c r="A321" s="1">
        <v>319</v>
      </c>
      <c r="B321">
        <v>-7.4877657373805144</v>
      </c>
      <c r="C321">
        <v>-9.063843300023672</v>
      </c>
    </row>
    <row r="322" spans="1:3">
      <c r="A322" s="1">
        <v>320</v>
      </c>
      <c r="B322">
        <v>-7.4893306838849778</v>
      </c>
      <c r="C322">
        <v>-9.0318469998350395</v>
      </c>
    </row>
    <row r="323" spans="1:3">
      <c r="A323" s="1">
        <v>321</v>
      </c>
      <c r="B323">
        <v>-7.4908907475530997</v>
      </c>
      <c r="C323">
        <v>-9.0417379903136368</v>
      </c>
    </row>
    <row r="324" spans="1:3">
      <c r="A324" s="1">
        <v>322</v>
      </c>
      <c r="B324">
        <v>-7.4924459587602952</v>
      </c>
      <c r="C324">
        <v>-9.0424880452448644</v>
      </c>
    </row>
    <row r="325" spans="1:3">
      <c r="A325" s="1">
        <v>323</v>
      </c>
      <c r="B325">
        <v>-7.4939963475994196</v>
      </c>
      <c r="C325">
        <v>-9.0525614446866243</v>
      </c>
    </row>
    <row r="326" spans="1:3">
      <c r="A326" s="1">
        <v>324</v>
      </c>
      <c r="B326">
        <v>-7.4955419438842563</v>
      </c>
      <c r="C326">
        <v>-9.0496983520306955</v>
      </c>
    </row>
    <row r="327" spans="1:3">
      <c r="A327" s="1">
        <v>325</v>
      </c>
      <c r="B327">
        <v>-7.4970827771529596</v>
      </c>
      <c r="C327">
        <v>-9.0379100040150124</v>
      </c>
    </row>
    <row r="328" spans="1:3">
      <c r="A328" s="1">
        <v>326</v>
      </c>
      <c r="B328">
        <v>-7.4986188766714452</v>
      </c>
      <c r="C328">
        <v>-9.0198400736345743</v>
      </c>
    </row>
    <row r="329" spans="1:3">
      <c r="A329" s="1">
        <v>327</v>
      </c>
      <c r="B329">
        <v>-7.5001502714367181</v>
      </c>
      <c r="C329">
        <v>-8.947585237900709</v>
      </c>
    </row>
    <row r="330" spans="1:3">
      <c r="A330" s="1">
        <v>328</v>
      </c>
      <c r="B330">
        <v>-7.5016769901801634</v>
      </c>
      <c r="C330">
        <v>-8.9425558630525597</v>
      </c>
    </row>
    <row r="331" spans="1:3">
      <c r="A331" s="1">
        <v>329</v>
      </c>
      <c r="B331">
        <v>-7.5031990613707773</v>
      </c>
      <c r="C331">
        <v>-8.9591249996212099</v>
      </c>
    </row>
    <row r="332" spans="1:3">
      <c r="A332" s="1">
        <v>330</v>
      </c>
      <c r="B332">
        <v>-7.5047165132183542</v>
      </c>
      <c r="C332">
        <v>-8.9462599343658056</v>
      </c>
    </row>
    <row r="333" spans="1:3">
      <c r="A333" s="1">
        <v>331</v>
      </c>
      <c r="B333">
        <v>-7.5062293736766232</v>
      </c>
      <c r="C333">
        <v>-8.9917058128581164</v>
      </c>
    </row>
    <row r="334" spans="1:3">
      <c r="A334" s="1">
        <v>332</v>
      </c>
      <c r="B334">
        <v>-7.5077376704463354</v>
      </c>
      <c r="C334">
        <v>-9.0240580182369907</v>
      </c>
    </row>
    <row r="335" spans="1:3">
      <c r="A335" s="1">
        <v>333</v>
      </c>
      <c r="B335">
        <v>-7.5092414309783129</v>
      </c>
      <c r="C335">
        <v>-9.0161375689578875</v>
      </c>
    </row>
    <row r="336" spans="1:3">
      <c r="A336" s="1">
        <v>334</v>
      </c>
      <c r="B336">
        <v>-7.5107406824764418</v>
      </c>
      <c r="C336">
        <v>-9.0124948175028639</v>
      </c>
    </row>
    <row r="337" spans="1:3">
      <c r="A337" s="1">
        <v>335</v>
      </c>
      <c r="B337">
        <v>-7.5122354519006249</v>
      </c>
      <c r="C337">
        <v>-9.015505143207502</v>
      </c>
    </row>
    <row r="338" spans="1:3">
      <c r="A338" s="1">
        <v>336</v>
      </c>
      <c r="B338">
        <v>-7.5137257659696939</v>
      </c>
      <c r="C338">
        <v>-8.976859103126813</v>
      </c>
    </row>
    <row r="339" spans="1:3">
      <c r="A339" s="1">
        <v>337</v>
      </c>
      <c r="B339">
        <v>-7.5152116511642726</v>
      </c>
      <c r="C339">
        <v>-9.0466671763507165</v>
      </c>
    </row>
    <row r="340" spans="1:3">
      <c r="A340" s="1">
        <v>338</v>
      </c>
      <c r="B340">
        <v>-7.5166931337296008</v>
      </c>
      <c r="C340">
        <v>-9.0704935743840824</v>
      </c>
    </row>
    <row r="341" spans="1:3">
      <c r="A341" s="1">
        <v>339</v>
      </c>
      <c r="B341">
        <v>-7.5181702396783168</v>
      </c>
      <c r="C341">
        <v>-9.0494895131723325</v>
      </c>
    </row>
    <row r="342" spans="1:3">
      <c r="A342" s="1">
        <v>340</v>
      </c>
      <c r="B342">
        <v>-7.5196429947931946</v>
      </c>
      <c r="C342">
        <v>-9.0390556765826595</v>
      </c>
    </row>
    <row r="343" spans="1:3">
      <c r="A343" s="1">
        <v>341</v>
      </c>
      <c r="B343">
        <v>-7.5211114246298498</v>
      </c>
      <c r="C343">
        <v>-9.0228970873496088</v>
      </c>
    </row>
    <row r="344" spans="1:3">
      <c r="A344" s="1">
        <v>342</v>
      </c>
      <c r="B344">
        <v>-7.5225755545193937</v>
      </c>
      <c r="C344">
        <v>-8.9922717919977249</v>
      </c>
    </row>
    <row r="345" spans="1:3">
      <c r="A345" s="1">
        <v>343</v>
      </c>
      <c r="B345">
        <v>-7.5240354095710611</v>
      </c>
      <c r="C345">
        <v>-8.9850499706187446</v>
      </c>
    </row>
    <row r="346" spans="1:3">
      <c r="A346" s="1">
        <v>344</v>
      </c>
      <c r="B346">
        <v>-7.5254910146747909</v>
      </c>
      <c r="C346">
        <v>-8.9991134396383661</v>
      </c>
    </row>
    <row r="347" spans="1:3">
      <c r="A347" s="1">
        <v>345</v>
      </c>
      <c r="B347">
        <v>-7.526942394503771</v>
      </c>
      <c r="C347">
        <v>-9.0258408361366627</v>
      </c>
    </row>
    <row r="348" spans="1:3">
      <c r="A348" s="1">
        <v>346</v>
      </c>
      <c r="B348">
        <v>-7.5283895735169537</v>
      </c>
      <c r="C348">
        <v>-9.0107192643068359</v>
      </c>
    </row>
    <row r="349" spans="1:3">
      <c r="A349" s="1">
        <v>347</v>
      </c>
      <c r="B349">
        <v>-7.529832575961521</v>
      </c>
      <c r="C349">
        <v>-9.0020819415573765</v>
      </c>
    </row>
    <row r="350" spans="1:3">
      <c r="A350" s="1">
        <v>348</v>
      </c>
      <c r="B350">
        <v>-7.5312714258753282</v>
      </c>
      <c r="C350">
        <v>-9.0306218837339198</v>
      </c>
    </row>
    <row r="351" spans="1:3">
      <c r="A351" s="1">
        <v>349</v>
      </c>
      <c r="B351">
        <v>-7.5327061470893053</v>
      </c>
      <c r="C351">
        <v>-9.0268377774489483</v>
      </c>
    </row>
    <row r="352" spans="1:3">
      <c r="A352" s="1">
        <v>350</v>
      </c>
      <c r="B352">
        <v>-7.5341367632298208</v>
      </c>
      <c r="C352">
        <v>-9.0396883310521812</v>
      </c>
    </row>
    <row r="353" spans="1:3">
      <c r="A353" s="1">
        <v>351</v>
      </c>
      <c r="B353">
        <v>-7.5355632977210254</v>
      </c>
      <c r="C353">
        <v>-9.0542739054532557</v>
      </c>
    </row>
    <row r="354" spans="1:3">
      <c r="A354" s="1">
        <v>352</v>
      </c>
      <c r="B354">
        <v>-7.5369857737871397</v>
      </c>
      <c r="C354">
        <v>-9.0779947830678367</v>
      </c>
    </row>
    <row r="355" spans="1:3">
      <c r="A355" s="1">
        <v>353</v>
      </c>
      <c r="B355">
        <v>-7.5384042144547401</v>
      </c>
      <c r="C355">
        <v>-9.0533442251559251</v>
      </c>
    </row>
    <row r="356" spans="1:3">
      <c r="A356" s="1">
        <v>354</v>
      </c>
      <c r="B356">
        <v>-7.5398186425549776</v>
      </c>
      <c r="C356">
        <v>-9.0438672266021207</v>
      </c>
    </row>
    <row r="357" spans="1:3">
      <c r="A357" s="1">
        <v>355</v>
      </c>
      <c r="B357">
        <v>-7.5412290807257989</v>
      </c>
      <c r="C357">
        <v>-9.0324145397949085</v>
      </c>
    </row>
    <row r="358" spans="1:3">
      <c r="A358" s="1">
        <v>356</v>
      </c>
      <c r="B358">
        <v>-7.542635551414107</v>
      </c>
      <c r="C358">
        <v>-9.0378942664628177</v>
      </c>
    </row>
    <row r="359" spans="1:3">
      <c r="A359" s="1">
        <v>357</v>
      </c>
      <c r="B359">
        <v>-7.5440380768779107</v>
      </c>
      <c r="C359">
        <v>-9.0245975109985075</v>
      </c>
    </row>
    <row r="360" spans="1:3">
      <c r="A360" s="1">
        <v>358</v>
      </c>
      <c r="B360">
        <v>-7.545436679188442</v>
      </c>
      <c r="C360">
        <v>-9.0344346889192355</v>
      </c>
    </row>
    <row r="361" spans="1:3">
      <c r="A361" s="1">
        <v>359</v>
      </c>
      <c r="B361">
        <v>-7.5468313802322307</v>
      </c>
      <c r="C361">
        <v>-9.0218384464674273</v>
      </c>
    </row>
    <row r="362" spans="1:3">
      <c r="A362" s="1">
        <v>360</v>
      </c>
      <c r="B362">
        <v>-7.5482222017131697</v>
      </c>
      <c r="C362">
        <v>-8.9956319076328661</v>
      </c>
    </row>
    <row r="363" spans="1:3">
      <c r="A363" s="1">
        <v>361</v>
      </c>
      <c r="B363">
        <v>-7.5496091651545321</v>
      </c>
      <c r="C363">
        <v>-9.0186987057106904</v>
      </c>
    </row>
    <row r="364" spans="1:3">
      <c r="A364" s="1">
        <v>362</v>
      </c>
      <c r="B364">
        <v>-7.5509922919009771</v>
      </c>
      <c r="C364">
        <v>-8.9913682315594716</v>
      </c>
    </row>
    <row r="365" spans="1:3">
      <c r="A365" s="1">
        <v>363</v>
      </c>
      <c r="B365">
        <v>-7.552371603120517</v>
      </c>
      <c r="C365">
        <v>-8.9583968814174657</v>
      </c>
    </row>
    <row r="366" spans="1:3">
      <c r="A366" s="1">
        <v>364</v>
      </c>
      <c r="B366">
        <v>-7.5537471198064621</v>
      </c>
      <c r="C366">
        <v>-8.980597512075466</v>
      </c>
    </row>
    <row r="367" spans="1:3">
      <c r="A367" s="1">
        <v>365</v>
      </c>
      <c r="B367">
        <v>-7.5551188627793371</v>
      </c>
      <c r="C367">
        <v>-8.9700498071973449</v>
      </c>
    </row>
    <row r="368" spans="1:3">
      <c r="A368" s="1">
        <v>366</v>
      </c>
      <c r="B368">
        <v>-7.5564868526887743</v>
      </c>
      <c r="C368">
        <v>-8.9385080865735063</v>
      </c>
    </row>
    <row r="369" spans="1:3">
      <c r="A369" s="1">
        <v>367</v>
      </c>
      <c r="B369">
        <v>-7.5578511100153767</v>
      </c>
      <c r="C369">
        <v>-8.9449703716277273</v>
      </c>
    </row>
    <row r="370" spans="1:3">
      <c r="A370" s="1">
        <v>368</v>
      </c>
      <c r="B370">
        <v>-7.5592116550725574</v>
      </c>
      <c r="C370">
        <v>-8.9122743671922873</v>
      </c>
    </row>
    <row r="371" spans="1:3">
      <c r="A371" s="1">
        <v>369</v>
      </c>
      <c r="B371">
        <v>-7.5605685080083536</v>
      </c>
      <c r="C371">
        <v>-8.887955104784254</v>
      </c>
    </row>
    <row r="372" spans="1:3">
      <c r="A372" s="1">
        <v>370</v>
      </c>
      <c r="B372">
        <v>-7.5619216888072263</v>
      </c>
      <c r="C372">
        <v>-8.8748803745890701</v>
      </c>
    </row>
    <row r="373" spans="1:3">
      <c r="A373" s="1">
        <v>371</v>
      </c>
      <c r="B373">
        <v>-7.5632712172918088</v>
      </c>
      <c r="C373">
        <v>-8.8505821178931292</v>
      </c>
    </row>
    <row r="374" spans="1:3">
      <c r="A374" s="1">
        <v>372</v>
      </c>
      <c r="B374">
        <v>-7.5646171131246636</v>
      </c>
      <c r="C374">
        <v>-8.8365776403063681</v>
      </c>
    </row>
    <row r="375" spans="1:3">
      <c r="A375" s="1">
        <v>373</v>
      </c>
      <c r="B375">
        <v>-7.5659593958099993</v>
      </c>
      <c r="C375">
        <v>-8.8223969974569698</v>
      </c>
    </row>
    <row r="376" spans="1:3">
      <c r="A376" s="1">
        <v>374</v>
      </c>
      <c r="B376">
        <v>-7.5672980846953566</v>
      </c>
      <c r="C376">
        <v>-8.8276361199984859</v>
      </c>
    </row>
    <row r="377" spans="1:3">
      <c r="A377" s="1">
        <v>375</v>
      </c>
      <c r="B377">
        <v>-7.5686331989732967</v>
      </c>
      <c r="C377">
        <v>-8.8531117396597363</v>
      </c>
    </row>
    <row r="378" spans="1:3">
      <c r="A378" s="1">
        <v>376</v>
      </c>
      <c r="B378">
        <v>-7.5699647576830387</v>
      </c>
      <c r="C378">
        <v>-8.8330093723859449</v>
      </c>
    </row>
    <row r="379" spans="1:3">
      <c r="A379" s="1">
        <v>377</v>
      </c>
      <c r="B379">
        <v>-7.5712927797120964</v>
      </c>
      <c r="C379">
        <v>-8.8566446865451667</v>
      </c>
    </row>
    <row r="380" spans="1:3">
      <c r="A380" s="1">
        <v>378</v>
      </c>
      <c r="B380">
        <v>-7.5726172837978849</v>
      </c>
      <c r="C380">
        <v>-8.9078717468866468</v>
      </c>
    </row>
    <row r="381" spans="1:3">
      <c r="A381" s="1">
        <v>379</v>
      </c>
      <c r="B381">
        <v>-7.5739382885293054</v>
      </c>
      <c r="C381">
        <v>-8.900464504088621</v>
      </c>
    </row>
    <row r="382" spans="1:3">
      <c r="A382" s="1">
        <v>380</v>
      </c>
      <c r="B382">
        <v>-7.5752558123483071</v>
      </c>
      <c r="C382">
        <v>-8.8951749804862885</v>
      </c>
    </row>
    <row r="383" spans="1:3">
      <c r="A383" s="1">
        <v>381</v>
      </c>
      <c r="B383">
        <v>-7.576569873551442</v>
      </c>
      <c r="C383">
        <v>-8.8906390394453219</v>
      </c>
    </row>
    <row r="384" spans="1:3">
      <c r="A384" s="1">
        <v>382</v>
      </c>
      <c r="B384">
        <v>-7.5778804902913786</v>
      </c>
      <c r="C384">
        <v>-8.8458041363505036</v>
      </c>
    </row>
    <row r="385" spans="1:3">
      <c r="A385" s="1">
        <v>383</v>
      </c>
      <c r="B385">
        <v>-7.5791876805784142</v>
      </c>
      <c r="C385">
        <v>-8.8297113571004182</v>
      </c>
    </row>
    <row r="386" spans="1:3">
      <c r="A386" s="1">
        <v>384</v>
      </c>
      <c r="B386">
        <v>-7.5804914622819553</v>
      </c>
      <c r="C386">
        <v>-8.8371609570342198</v>
      </c>
    </row>
    <row r="387" spans="1:3">
      <c r="A387" s="1">
        <v>385</v>
      </c>
      <c r="B387">
        <v>-7.5817918531319837</v>
      </c>
      <c r="C387">
        <v>-8.8517418601730196</v>
      </c>
    </row>
    <row r="388" spans="1:3">
      <c r="A388" s="1">
        <v>386</v>
      </c>
      <c r="B388">
        <v>-7.5830888707205064</v>
      </c>
      <c r="C388">
        <v>-8.8400675611075989</v>
      </c>
    </row>
    <row r="389" spans="1:3">
      <c r="A389" s="1">
        <v>387</v>
      </c>
      <c r="B389">
        <v>-7.5843825325029819</v>
      </c>
      <c r="C389">
        <v>-8.8379405197409699</v>
      </c>
    </row>
    <row r="390" spans="1:3">
      <c r="A390" s="1">
        <v>388</v>
      </c>
      <c r="B390">
        <v>-7.5856728557997277</v>
      </c>
      <c r="C390">
        <v>-8.8620496753101676</v>
      </c>
    </row>
    <row r="391" spans="1:3">
      <c r="A391" s="1">
        <v>389</v>
      </c>
      <c r="B391">
        <v>-7.5869598577973143</v>
      </c>
      <c r="C391">
        <v>-8.8714084649312603</v>
      </c>
    </row>
    <row r="392" spans="1:3">
      <c r="A392" s="1">
        <v>390</v>
      </c>
      <c r="B392">
        <v>-7.5882435555499379</v>
      </c>
      <c r="C392">
        <v>-8.8635035008900154</v>
      </c>
    </row>
    <row r="393" spans="1:3">
      <c r="A393" s="1">
        <v>391</v>
      </c>
      <c r="B393">
        <v>-7.5895239659807743</v>
      </c>
      <c r="C393">
        <v>-8.8481388495302919</v>
      </c>
    </row>
    <row r="394" spans="1:3">
      <c r="A394" s="1">
        <v>392</v>
      </c>
      <c r="B394">
        <v>-7.5908011058833216</v>
      </c>
      <c r="C394">
        <v>-8.83438768686608</v>
      </c>
    </row>
    <row r="395" spans="1:3">
      <c r="A395" s="1">
        <v>393</v>
      </c>
      <c r="B395">
        <v>-7.5920749919227219</v>
      </c>
      <c r="C395">
        <v>-8.8356393042249</v>
      </c>
    </row>
    <row r="396" spans="1:3">
      <c r="A396" s="1">
        <v>394</v>
      </c>
      <c r="B396">
        <v>-7.5933456406370583</v>
      </c>
      <c r="C396">
        <v>-8.8538596718608975</v>
      </c>
    </row>
    <row r="397" spans="1:3">
      <c r="A397" s="1">
        <v>395</v>
      </c>
      <c r="B397">
        <v>-7.5946130684386528</v>
      </c>
      <c r="C397">
        <v>-8.8090455102115506</v>
      </c>
    </row>
    <row r="398" spans="1:3">
      <c r="A398" s="1">
        <v>396</v>
      </c>
      <c r="B398">
        <v>-7.5958772916153317</v>
      </c>
      <c r="C398">
        <v>-8.8245970601419454</v>
      </c>
    </row>
    <row r="399" spans="1:3">
      <c r="A399" s="1">
        <v>397</v>
      </c>
      <c r="B399">
        <v>-7.5971383263316863</v>
      </c>
      <c r="C399">
        <v>-8.836570402953436</v>
      </c>
    </row>
    <row r="400" spans="1:3">
      <c r="A400" s="1">
        <v>398</v>
      </c>
      <c r="B400">
        <v>-7.5983961886303106</v>
      </c>
      <c r="C400">
        <v>-8.8585043023518395</v>
      </c>
    </row>
    <row r="401" spans="1:3">
      <c r="A401" s="1">
        <v>399</v>
      </c>
      <c r="B401">
        <v>-7.5996508944330232</v>
      </c>
      <c r="C401">
        <v>-8.8829102598643654</v>
      </c>
    </row>
    <row r="402" spans="1:3">
      <c r="A402" s="1">
        <v>400</v>
      </c>
      <c r="B402">
        <v>-7.6009024595420822</v>
      </c>
      <c r="C402">
        <v>-8.8825124419593298</v>
      </c>
    </row>
    <row r="403" spans="1:3">
      <c r="A403" s="1">
        <v>401</v>
      </c>
      <c r="B403">
        <v>-7.6021508996413756</v>
      </c>
      <c r="C403">
        <v>-8.8696598924275243</v>
      </c>
    </row>
    <row r="404" spans="1:3">
      <c r="A404" s="1">
        <v>402</v>
      </c>
      <c r="B404">
        <v>-7.6033962302976006</v>
      </c>
      <c r="C404">
        <v>-8.8847164936967467</v>
      </c>
    </row>
    <row r="405" spans="1:3">
      <c r="A405" s="1">
        <v>403</v>
      </c>
      <c r="B405">
        <v>-7.6046384669614326</v>
      </c>
      <c r="C405">
        <v>-8.8622124309811845</v>
      </c>
    </row>
    <row r="406" spans="1:3">
      <c r="A406" s="1">
        <v>404</v>
      </c>
      <c r="B406">
        <v>-7.6058776249686666</v>
      </c>
      <c r="C406">
        <v>-8.8460408230221592</v>
      </c>
    </row>
    <row r="407" spans="1:3">
      <c r="A407" s="1">
        <v>405</v>
      </c>
      <c r="B407">
        <v>-7.6071137195413607</v>
      </c>
      <c r="C407">
        <v>-8.8262094479378206</v>
      </c>
    </row>
    <row r="408" spans="1:3">
      <c r="A408" s="1">
        <v>406</v>
      </c>
      <c r="B408">
        <v>-7.6083467657889576</v>
      </c>
      <c r="C408">
        <v>-8.8687979958690626</v>
      </c>
    </row>
    <row r="409" spans="1:3">
      <c r="A409" s="1">
        <v>407</v>
      </c>
      <c r="B409">
        <v>-7.6095767787093891</v>
      </c>
      <c r="C409">
        <v>-8.8868541299665296</v>
      </c>
    </row>
    <row r="410" spans="1:3">
      <c r="A410" s="1">
        <v>408</v>
      </c>
      <c r="B410">
        <v>-7.6108037731901721</v>
      </c>
      <c r="C410">
        <v>-8.9006193325908942</v>
      </c>
    </row>
    <row r="411" spans="1:3">
      <c r="A411" s="1">
        <v>409</v>
      </c>
      <c r="B411">
        <v>-7.6120277640094924</v>
      </c>
      <c r="C411">
        <v>-8.880801290414059</v>
      </c>
    </row>
    <row r="412" spans="1:3">
      <c r="A412" s="1">
        <v>410</v>
      </c>
      <c r="B412">
        <v>-7.6132487658372678</v>
      </c>
      <c r="C412">
        <v>-8.8464235144770011</v>
      </c>
    </row>
    <row r="413" spans="1:3">
      <c r="A413" s="1">
        <v>411</v>
      </c>
      <c r="B413">
        <v>-7.6144667932362076</v>
      </c>
      <c r="C413">
        <v>-8.8262870475764785</v>
      </c>
    </row>
    <row r="414" spans="1:3">
      <c r="A414" s="1">
        <v>412</v>
      </c>
      <c r="B414">
        <v>-7.6156818606628542</v>
      </c>
      <c r="C414">
        <v>-8.8008554681618421</v>
      </c>
    </row>
    <row r="415" spans="1:3">
      <c r="A415" s="1">
        <v>413</v>
      </c>
      <c r="B415">
        <v>-7.6168939824686079</v>
      </c>
      <c r="C415">
        <v>-8.786210789431312</v>
      </c>
    </row>
    <row r="416" spans="1:3">
      <c r="A416" s="1">
        <v>414</v>
      </c>
      <c r="B416">
        <v>-7.6181031729007476</v>
      </c>
      <c r="C416">
        <v>-8.7844275325825301</v>
      </c>
    </row>
    <row r="417" spans="1:3">
      <c r="A417" s="1">
        <v>415</v>
      </c>
      <c r="B417">
        <v>-7.6193094461034407</v>
      </c>
      <c r="C417">
        <v>-8.7637065198506114</v>
      </c>
    </row>
    <row r="418" spans="1:3">
      <c r="A418" s="1">
        <v>416</v>
      </c>
      <c r="B418">
        <v>-7.6205128161187234</v>
      </c>
      <c r="C418">
        <v>-8.7706667028815559</v>
      </c>
    </row>
    <row r="419" spans="1:3">
      <c r="A419" s="1">
        <v>417</v>
      </c>
      <c r="B419">
        <v>-7.6217132968874921</v>
      </c>
      <c r="C419">
        <v>-8.7809338060747955</v>
      </c>
    </row>
    <row r="420" spans="1:3">
      <c r="A420" s="1">
        <v>418</v>
      </c>
      <c r="B420">
        <v>-7.62291090225047</v>
      </c>
      <c r="C420">
        <v>-8.7690519809842602</v>
      </c>
    </row>
    <row r="421" spans="1:3">
      <c r="A421" s="1">
        <v>419</v>
      </c>
      <c r="B421">
        <v>-7.6241056459491601</v>
      </c>
      <c r="C421">
        <v>-8.7838327653353758</v>
      </c>
    </row>
    <row r="422" spans="1:3">
      <c r="A422" s="1">
        <v>420</v>
      </c>
      <c r="B422">
        <v>-7.6252975416267983</v>
      </c>
      <c r="C422">
        <v>-8.7603700664861819</v>
      </c>
    </row>
    <row r="423" spans="1:3">
      <c r="A423" s="1">
        <v>421</v>
      </c>
      <c r="B423">
        <v>-7.6264866028292824</v>
      </c>
      <c r="C423">
        <v>-8.7674298866958118</v>
      </c>
    </row>
    <row r="424" spans="1:3">
      <c r="A424" s="1">
        <v>422</v>
      </c>
      <c r="B424">
        <v>-7.6276728430060974</v>
      </c>
      <c r="C424">
        <v>-8.7708398302053681</v>
      </c>
    </row>
    <row r="425" spans="1:3">
      <c r="A425" s="1">
        <v>423</v>
      </c>
      <c r="B425">
        <v>-7.6288562755112306</v>
      </c>
      <c r="C425">
        <v>-8.7961627298592866</v>
      </c>
    </row>
    <row r="426" spans="1:3">
      <c r="A426" s="1">
        <v>424</v>
      </c>
      <c r="B426">
        <v>-7.6300369136040702</v>
      </c>
      <c r="C426">
        <v>-8.763862711937989</v>
      </c>
    </row>
    <row r="427" spans="1:3">
      <c r="A427" s="1">
        <v>425</v>
      </c>
      <c r="B427">
        <v>-7.6312147704502999</v>
      </c>
      <c r="C427">
        <v>-8.7701846043859</v>
      </c>
    </row>
    <row r="428" spans="1:3">
      <c r="A428" s="1">
        <v>426</v>
      </c>
      <c r="B428">
        <v>-7.6323898591227763</v>
      </c>
      <c r="C428">
        <v>-8.7598015357434988</v>
      </c>
    </row>
    <row r="429" spans="1:3">
      <c r="A429" s="1">
        <v>427</v>
      </c>
      <c r="B429">
        <v>-7.6335621926024038</v>
      </c>
      <c r="C429">
        <v>-8.7605637531999605</v>
      </c>
    </row>
    <row r="430" spans="1:3">
      <c r="A430" s="1">
        <v>428</v>
      </c>
      <c r="B430">
        <v>-7.6347317837789896</v>
      </c>
      <c r="C430">
        <v>-8.785293037703644</v>
      </c>
    </row>
    <row r="431" spans="1:3">
      <c r="A431" s="1">
        <v>429</v>
      </c>
      <c r="B431">
        <v>-7.6358986454520998</v>
      </c>
      <c r="C431">
        <v>-8.793155659717975</v>
      </c>
    </row>
    <row r="432" spans="1:3">
      <c r="A432" s="1">
        <v>430</v>
      </c>
      <c r="B432">
        <v>-7.6370627903318953</v>
      </c>
      <c r="C432">
        <v>-8.7856870172443546</v>
      </c>
    </row>
    <row r="433" spans="1:3">
      <c r="A433" s="1">
        <v>431</v>
      </c>
      <c r="B433">
        <v>-7.6382242310399651</v>
      </c>
      <c r="C433">
        <v>-8.7714471547698007</v>
      </c>
    </row>
    <row r="434" spans="1:3">
      <c r="A434" s="1">
        <v>432</v>
      </c>
      <c r="B434">
        <v>-7.6393829801101463</v>
      </c>
      <c r="C434">
        <v>-8.8006868677925283</v>
      </c>
    </row>
    <row r="435" spans="1:3">
      <c r="A435" s="1">
        <v>433</v>
      </c>
      <c r="B435">
        <v>-7.6405390499893366</v>
      </c>
      <c r="C435">
        <v>-8.8222994358151841</v>
      </c>
    </row>
    <row r="436" spans="1:3">
      <c r="A436" s="1">
        <v>434</v>
      </c>
      <c r="B436">
        <v>-7.6416924530382939</v>
      </c>
      <c r="C436">
        <v>-8.8122008164739327</v>
      </c>
    </row>
    <row r="437" spans="1:3">
      <c r="A437" s="1">
        <v>435</v>
      </c>
      <c r="B437">
        <v>-7.6428432015324326</v>
      </c>
      <c r="C437">
        <v>-8.7992801298264549</v>
      </c>
    </row>
    <row r="438" spans="1:3">
      <c r="A438" s="1">
        <v>436</v>
      </c>
      <c r="B438">
        <v>-7.6439913076626089</v>
      </c>
      <c r="C438">
        <v>-8.7791780664745005</v>
      </c>
    </row>
    <row r="439" spans="1:3">
      <c r="A439" s="1">
        <v>437</v>
      </c>
      <c r="B439">
        <v>-7.6451367835358859</v>
      </c>
      <c r="C439">
        <v>-8.7878821564479797</v>
      </c>
    </row>
    <row r="440" spans="1:3">
      <c r="A440" s="1">
        <v>438</v>
      </c>
      <c r="B440">
        <v>-7.6462796411763154</v>
      </c>
      <c r="C440">
        <v>-8.8092054625429235</v>
      </c>
    </row>
    <row r="441" spans="1:3">
      <c r="A441" s="1">
        <v>439</v>
      </c>
      <c r="B441">
        <v>-7.6474198925256767</v>
      </c>
      <c r="C441">
        <v>-8.8082864338636639</v>
      </c>
    </row>
    <row r="442" spans="1:3">
      <c r="A442" s="1">
        <v>440</v>
      </c>
      <c r="B442">
        <v>-7.648557549444245</v>
      </c>
      <c r="C442">
        <v>-8.7873402293105656</v>
      </c>
    </row>
    <row r="443" spans="1:3">
      <c r="A443" s="1">
        <v>441</v>
      </c>
      <c r="B443">
        <v>-7.6496926237115144</v>
      </c>
      <c r="C443">
        <v>-8.7793728960824584</v>
      </c>
    </row>
    <row r="444" spans="1:3">
      <c r="A444" s="1">
        <v>442</v>
      </c>
      <c r="B444">
        <v>-7.6508251270269403</v>
      </c>
      <c r="C444">
        <v>-8.7766989566053244</v>
      </c>
    </row>
    <row r="445" spans="1:3">
      <c r="A445" s="1">
        <v>443</v>
      </c>
      <c r="B445">
        <v>-7.6519550710106596</v>
      </c>
      <c r="C445">
        <v>-8.7640806135893516</v>
      </c>
    </row>
    <row r="446" spans="1:3">
      <c r="A446" s="1">
        <v>444</v>
      </c>
      <c r="B446">
        <v>-7.6530824672042037</v>
      </c>
      <c r="C446">
        <v>-8.8109670774589848</v>
      </c>
    </row>
    <row r="447" spans="1:3">
      <c r="A447" s="1">
        <v>445</v>
      </c>
      <c r="B447">
        <v>-7.6542073270712114</v>
      </c>
      <c r="C447">
        <v>-8.8264360112567033</v>
      </c>
    </row>
    <row r="448" spans="1:3">
      <c r="A448" s="1">
        <v>446</v>
      </c>
      <c r="B448">
        <v>-7.655329661998123</v>
      </c>
      <c r="C448">
        <v>-8.821982814249516</v>
      </c>
    </row>
    <row r="449" spans="1:3">
      <c r="A449" s="1">
        <v>447</v>
      </c>
      <c r="B449">
        <v>-7.6564494832948764</v>
      </c>
      <c r="C449">
        <v>-8.8271111520041821</v>
      </c>
    </row>
    <row r="450" spans="1:3">
      <c r="A450" s="1">
        <v>448</v>
      </c>
      <c r="B450">
        <v>-7.6575668021955838</v>
      </c>
      <c r="C450">
        <v>-8.8046460001743512</v>
      </c>
    </row>
    <row r="451" spans="1:3">
      <c r="A451" s="1">
        <v>449</v>
      </c>
      <c r="B451">
        <v>-7.6586816298592186</v>
      </c>
      <c r="C451">
        <v>-8.8034228766275593</v>
      </c>
    </row>
    <row r="452" spans="1:3">
      <c r="A452" s="1">
        <v>450</v>
      </c>
      <c r="B452">
        <v>-7.6597939773702741</v>
      </c>
      <c r="C452">
        <v>-8.8062397210842214</v>
      </c>
    </row>
    <row r="453" spans="1:3">
      <c r="A453" s="1">
        <v>451</v>
      </c>
      <c r="B453">
        <v>-7.6609038557394307</v>
      </c>
      <c r="C453">
        <v>-8.7904783786417759</v>
      </c>
    </row>
    <row r="454" spans="1:3">
      <c r="A454" s="1">
        <v>452</v>
      </c>
      <c r="B454">
        <v>-7.6620112759042067</v>
      </c>
      <c r="C454">
        <v>-8.8035562910516472</v>
      </c>
    </row>
    <row r="455" spans="1:3">
      <c r="A455" s="1">
        <v>453</v>
      </c>
      <c r="B455">
        <v>-7.6631162487296081</v>
      </c>
      <c r="C455">
        <v>-8.8076939689077118</v>
      </c>
    </row>
    <row r="456" spans="1:3">
      <c r="A456" s="1">
        <v>454</v>
      </c>
      <c r="B456">
        <v>-7.6642187850087664</v>
      </c>
      <c r="C456">
        <v>-8.8187269850931269</v>
      </c>
    </row>
    <row r="457" spans="1:3">
      <c r="A457" s="1">
        <v>455</v>
      </c>
      <c r="B457">
        <v>-7.6653188954635656</v>
      </c>
      <c r="C457">
        <v>-8.8344820984481558</v>
      </c>
    </row>
    <row r="458" spans="1:3">
      <c r="A458" s="1">
        <v>456</v>
      </c>
      <c r="B458">
        <v>-7.6664165907452846</v>
      </c>
      <c r="C458">
        <v>-8.8167509915446942</v>
      </c>
    </row>
    <row r="459" spans="1:3">
      <c r="A459" s="1">
        <v>457</v>
      </c>
      <c r="B459">
        <v>-7.6675118814351926</v>
      </c>
      <c r="C459">
        <v>-8.8255777926150643</v>
      </c>
    </row>
    <row r="460" spans="1:3">
      <c r="A460" s="1">
        <v>458</v>
      </c>
      <c r="B460">
        <v>-7.668604778045184</v>
      </c>
      <c r="C460">
        <v>-8.8293868572909027</v>
      </c>
    </row>
    <row r="461" spans="1:3">
      <c r="A461" s="1">
        <v>459</v>
      </c>
      <c r="B461">
        <v>-7.669695291018364</v>
      </c>
      <c r="C461">
        <v>-8.8297290166356817</v>
      </c>
    </row>
    <row r="462" spans="1:3">
      <c r="A462" s="1">
        <v>460</v>
      </c>
      <c r="B462">
        <v>-7.6707834307296618</v>
      </c>
      <c r="C462">
        <v>-8.828532705079267</v>
      </c>
    </row>
    <row r="463" spans="1:3">
      <c r="A463" s="1">
        <v>461</v>
      </c>
      <c r="B463">
        <v>-7.6718692074864157</v>
      </c>
      <c r="C463">
        <v>-8.8199371778784368</v>
      </c>
    </row>
    <row r="464" spans="1:3">
      <c r="A464" s="1">
        <v>462</v>
      </c>
      <c r="B464">
        <v>-7.6729526315289611</v>
      </c>
      <c r="C464">
        <v>-8.8400885579178698</v>
      </c>
    </row>
    <row r="465" spans="1:3">
      <c r="A465" s="1">
        <v>463</v>
      </c>
      <c r="B465">
        <v>-7.6740337130312088</v>
      </c>
      <c r="C465">
        <v>-8.829212211434923</v>
      </c>
    </row>
    <row r="466" spans="1:3">
      <c r="A466" s="1">
        <v>464</v>
      </c>
      <c r="B466">
        <v>-7.675112462101219</v>
      </c>
      <c r="C466">
        <v>-8.8114919442081536</v>
      </c>
    </row>
    <row r="467" spans="1:3">
      <c r="A467" s="1">
        <v>465</v>
      </c>
      <c r="B467">
        <v>-7.6761888887817697</v>
      </c>
      <c r="C467">
        <v>-8.799764646992644</v>
      </c>
    </row>
    <row r="468" spans="1:3">
      <c r="A468" s="1">
        <v>466</v>
      </c>
      <c r="B468">
        <v>-7.6772630030509141</v>
      </c>
      <c r="C468">
        <v>-8.8243432523224641</v>
      </c>
    </row>
    <row r="469" spans="1:3">
      <c r="A469" s="1">
        <v>467</v>
      </c>
      <c r="B469">
        <v>-7.6783348148225397</v>
      </c>
      <c r="C469">
        <v>-8.8335782138438503</v>
      </c>
    </row>
    <row r="470" spans="1:3">
      <c r="A470" s="1">
        <v>468</v>
      </c>
      <c r="B470">
        <v>-7.6794043339469136</v>
      </c>
      <c r="C470">
        <v>-8.8231064028902662</v>
      </c>
    </row>
    <row r="471" spans="1:3">
      <c r="A471" s="1">
        <v>469</v>
      </c>
      <c r="B471">
        <v>-7.6804715702112309</v>
      </c>
      <c r="C471">
        <v>-8.8382043737020517</v>
      </c>
    </row>
    <row r="472" spans="1:3">
      <c r="A472" s="1">
        <v>470</v>
      </c>
      <c r="B472">
        <v>-7.681536533340144</v>
      </c>
      <c r="C472">
        <v>-8.813233044251211</v>
      </c>
    </row>
    <row r="473" spans="1:3">
      <c r="A473" s="1">
        <v>471</v>
      </c>
      <c r="B473">
        <v>-7.6825992329963002</v>
      </c>
      <c r="C473">
        <v>-8.7888405541752501</v>
      </c>
    </row>
    <row r="474" spans="1:3">
      <c r="A474" s="1">
        <v>472</v>
      </c>
      <c r="B474">
        <v>-7.6836596787808693</v>
      </c>
      <c r="C474">
        <v>-8.784307460998539</v>
      </c>
    </row>
    <row r="475" spans="1:3">
      <c r="A475" s="1">
        <v>473</v>
      </c>
      <c r="B475">
        <v>-7.6847178802340581</v>
      </c>
      <c r="C475">
        <v>-8.7868769684681407</v>
      </c>
    </row>
    <row r="476" spans="1:3">
      <c r="A476" s="1">
        <v>474</v>
      </c>
      <c r="B476">
        <v>-7.6857738468356294</v>
      </c>
      <c r="C476">
        <v>-8.8112490064241094</v>
      </c>
    </row>
    <row r="477" spans="1:3">
      <c r="A477" s="1">
        <v>475</v>
      </c>
      <c r="B477">
        <v>-7.6868275880054124</v>
      </c>
      <c r="C477">
        <v>-8.8164071426764643</v>
      </c>
    </row>
    <row r="478" spans="1:3">
      <c r="A478" s="1">
        <v>476</v>
      </c>
      <c r="B478">
        <v>-7.6878791131038016</v>
      </c>
      <c r="C478">
        <v>-8.8212333209369032</v>
      </c>
    </row>
    <row r="479" spans="1:3">
      <c r="A479" s="1">
        <v>477</v>
      </c>
      <c r="B479">
        <v>-7.6889284314322621</v>
      </c>
      <c r="C479">
        <v>-8.8187104218921935</v>
      </c>
    </row>
    <row r="480" spans="1:3">
      <c r="A480" s="1">
        <v>478</v>
      </c>
      <c r="B480">
        <v>-7.6899755522338191</v>
      </c>
      <c r="C480">
        <v>-8.831347870389612</v>
      </c>
    </row>
    <row r="481" spans="1:3">
      <c r="A481" s="1">
        <v>479</v>
      </c>
      <c r="B481">
        <v>-7.6910204846935493</v>
      </c>
      <c r="C481">
        <v>-8.8138017687822039</v>
      </c>
    </row>
    <row r="482" spans="1:3">
      <c r="A482" s="1">
        <v>480</v>
      </c>
      <c r="B482">
        <v>-7.6920632379390597</v>
      </c>
      <c r="C482">
        <v>-8.8005577531195822</v>
      </c>
    </row>
    <row r="483" spans="1:3">
      <c r="A483" s="1">
        <v>481</v>
      </c>
      <c r="B483">
        <v>-7.6931038210409719</v>
      </c>
      <c r="C483">
        <v>-8.796885148476516</v>
      </c>
    </row>
    <row r="484" spans="1:3">
      <c r="A484" s="1">
        <v>482</v>
      </c>
      <c r="B484">
        <v>-7.694142243013391</v>
      </c>
      <c r="C484">
        <v>-8.7861006624588054</v>
      </c>
    </row>
    <row r="485" spans="1:3">
      <c r="A485" s="1">
        <v>483</v>
      </c>
      <c r="B485">
        <v>-7.6951785128143779</v>
      </c>
      <c r="C485">
        <v>-8.8049985035256348</v>
      </c>
    </row>
    <row r="486" spans="1:3">
      <c r="A486" s="1">
        <v>484</v>
      </c>
      <c r="B486">
        <v>-7.696212639346407</v>
      </c>
      <c r="C486">
        <v>-8.8102053596497569</v>
      </c>
    </row>
    <row r="487" spans="1:3">
      <c r="A487" s="1">
        <v>485</v>
      </c>
      <c r="B487">
        <v>-7.697244631456833</v>
      </c>
      <c r="C487">
        <v>-8.7966509523403378</v>
      </c>
    </row>
    <row r="488" spans="1:3">
      <c r="A488" s="1">
        <v>486</v>
      </c>
      <c r="B488">
        <v>-7.6982744979383382</v>
      </c>
      <c r="C488">
        <v>-8.8056884954572983</v>
      </c>
    </row>
    <row r="489" spans="1:3">
      <c r="A489" s="1">
        <v>487</v>
      </c>
      <c r="B489">
        <v>-7.6993022475293866</v>
      </c>
      <c r="C489">
        <v>-8.8265296666207647</v>
      </c>
    </row>
    <row r="490" spans="1:3">
      <c r="A490" s="1">
        <v>488</v>
      </c>
      <c r="B490">
        <v>-7.7003278889146651</v>
      </c>
      <c r="C490">
        <v>-8.8436846572386898</v>
      </c>
    </row>
    <row r="491" spans="1:3">
      <c r="A491" s="1">
        <v>489</v>
      </c>
      <c r="B491">
        <v>-7.7013514307255271</v>
      </c>
      <c r="C491">
        <v>-8.8501161809845303</v>
      </c>
    </row>
    <row r="492" spans="1:3">
      <c r="A492" s="1">
        <v>490</v>
      </c>
      <c r="B492">
        <v>-7.7023728815404278</v>
      </c>
      <c r="C492">
        <v>-8.8477430451788877</v>
      </c>
    </row>
    <row r="493" spans="1:3">
      <c r="A493" s="1">
        <v>491</v>
      </c>
      <c r="B493">
        <v>-7.7033922498853524</v>
      </c>
      <c r="C493">
        <v>-8.8252530442240893</v>
      </c>
    </row>
    <row r="494" spans="1:3">
      <c r="A494" s="1">
        <v>492</v>
      </c>
      <c r="B494">
        <v>-7.7044095442342453</v>
      </c>
      <c r="C494">
        <v>-8.8404103273479269</v>
      </c>
    </row>
    <row r="495" spans="1:3">
      <c r="A495" s="1">
        <v>493</v>
      </c>
      <c r="B495">
        <v>-7.7054247730094358</v>
      </c>
      <c r="C495">
        <v>-8.8541294821131391</v>
      </c>
    </row>
    <row r="496" spans="1:3">
      <c r="A496" s="1">
        <v>494</v>
      </c>
      <c r="B496">
        <v>-7.7064379445820528</v>
      </c>
      <c r="C496">
        <v>-8.8493098944243904</v>
      </c>
    </row>
    <row r="497" spans="1:3">
      <c r="A497" s="1">
        <v>495</v>
      </c>
      <c r="B497">
        <v>-7.7074490672724369</v>
      </c>
      <c r="C497">
        <v>-8.8436611254140534</v>
      </c>
    </row>
    <row r="498" spans="1:3">
      <c r="A498" s="1">
        <v>496</v>
      </c>
      <c r="B498">
        <v>-7.7084581493505553</v>
      </c>
      <c r="C498">
        <v>-8.8419445365166833</v>
      </c>
    </row>
    <row r="499" spans="1:3">
      <c r="A499" s="1">
        <v>497</v>
      </c>
      <c r="B499">
        <v>-7.7094651990364058</v>
      </c>
      <c r="C499">
        <v>-8.8379411694581638</v>
      </c>
    </row>
    <row r="500" spans="1:3">
      <c r="A500" s="1">
        <v>498</v>
      </c>
      <c r="B500">
        <v>-7.7104702245004182</v>
      </c>
      <c r="C500">
        <v>-8.8568801735959166</v>
      </c>
    </row>
    <row r="501" spans="1:3">
      <c r="A501" s="1">
        <v>499</v>
      </c>
      <c r="B501">
        <v>-7.7114732338638508</v>
      </c>
      <c r="C501">
        <v>-8.8584478057075167</v>
      </c>
    </row>
    <row r="502" spans="1:3">
      <c r="A502" s="1">
        <v>500</v>
      </c>
      <c r="B502">
        <v>-7.7124742351991884</v>
      </c>
      <c r="C502">
        <v>-8.8882463709219799</v>
      </c>
    </row>
    <row r="503" spans="1:3">
      <c r="A503" s="1">
        <v>501</v>
      </c>
      <c r="B503">
        <v>-7.7134732365305236</v>
      </c>
      <c r="C503">
        <v>-8.8717889293745475</v>
      </c>
    </row>
    <row r="504" spans="1:3">
      <c r="A504" s="1">
        <v>502</v>
      </c>
      <c r="B504">
        <v>-7.7144702458339562</v>
      </c>
      <c r="C504">
        <v>-8.8748903092990385</v>
      </c>
    </row>
    <row r="505" spans="1:3">
      <c r="A505" s="1">
        <v>503</v>
      </c>
      <c r="B505">
        <v>-7.715465271037961</v>
      </c>
      <c r="C505">
        <v>-8.8814036380915695</v>
      </c>
    </row>
    <row r="506" spans="1:3">
      <c r="A506" s="1">
        <v>504</v>
      </c>
      <c r="B506">
        <v>-7.7164583200237757</v>
      </c>
      <c r="C506">
        <v>-8.8595495381426836</v>
      </c>
    </row>
    <row r="507" spans="1:3">
      <c r="A507" s="1">
        <v>505</v>
      </c>
      <c r="B507">
        <v>-7.717449400625771</v>
      </c>
      <c r="C507">
        <v>-8.8628148407032086</v>
      </c>
    </row>
    <row r="508" spans="1:3">
      <c r="A508" s="1">
        <v>506</v>
      </c>
      <c r="B508">
        <v>-7.7184385206318238</v>
      </c>
      <c r="C508">
        <v>-8.8824881756452925</v>
      </c>
    </row>
    <row r="509" spans="1:3">
      <c r="A509" s="1">
        <v>507</v>
      </c>
      <c r="B509">
        <v>-7.7194256877836827</v>
      </c>
      <c r="C509">
        <v>-8.8868143599737603</v>
      </c>
    </row>
    <row r="510" spans="1:3">
      <c r="A510" s="1">
        <v>508</v>
      </c>
      <c r="B510">
        <v>-7.7204109097773319</v>
      </c>
      <c r="C510">
        <v>-8.8970743587317092</v>
      </c>
    </row>
    <row r="511" spans="1:3">
      <c r="A511" s="1">
        <v>509</v>
      </c>
      <c r="B511">
        <v>-7.7213941942633522</v>
      </c>
      <c r="C511">
        <v>-8.8868606518475364</v>
      </c>
    </row>
    <row r="512" spans="1:3">
      <c r="A512" s="1">
        <v>510</v>
      </c>
      <c r="B512">
        <v>-7.7223755488472774</v>
      </c>
      <c r="C512">
        <v>-8.8731848866443865</v>
      </c>
    </row>
    <row r="513" spans="1:3">
      <c r="A513" s="1">
        <v>511</v>
      </c>
      <c r="B513">
        <v>-7.723354981089944</v>
      </c>
      <c r="C513">
        <v>-8.8867760513552323</v>
      </c>
    </row>
    <row r="514" spans="1:3">
      <c r="A514" s="1">
        <v>512</v>
      </c>
      <c r="B514">
        <v>-7.7243324985078452</v>
      </c>
      <c r="C514">
        <v>-8.8795518831067692</v>
      </c>
    </row>
    <row r="515" spans="1:3">
      <c r="A515" s="1">
        <v>513</v>
      </c>
      <c r="B515">
        <v>-7.7253081085734756</v>
      </c>
      <c r="C515">
        <v>-8.8563923239596125</v>
      </c>
    </row>
    <row r="516" spans="1:3">
      <c r="A516" s="1">
        <v>514</v>
      </c>
      <c r="B516">
        <v>-7.7262818187156741</v>
      </c>
      <c r="C516">
        <v>-8.8584941126206047</v>
      </c>
    </row>
    <row r="517" spans="1:3">
      <c r="A517" s="1">
        <v>515</v>
      </c>
      <c r="B517">
        <v>-7.7272536363199604</v>
      </c>
      <c r="C517">
        <v>-8.8532531557865841</v>
      </c>
    </row>
    <row r="518" spans="1:3">
      <c r="A518" s="1">
        <v>516</v>
      </c>
      <c r="B518">
        <v>-7.7282235687288727</v>
      </c>
      <c r="C518">
        <v>-8.8594101205341449</v>
      </c>
    </row>
    <row r="519" spans="1:3">
      <c r="A519" s="1">
        <v>517</v>
      </c>
      <c r="B519">
        <v>-7.7291916232423059</v>
      </c>
      <c r="C519">
        <v>-8.8631836917356139</v>
      </c>
    </row>
    <row r="520" spans="1:3">
      <c r="A520" s="1">
        <v>518</v>
      </c>
      <c r="B520">
        <v>-7.7301578071178332</v>
      </c>
      <c r="C520">
        <v>-8.8576552104839834</v>
      </c>
    </row>
    <row r="521" spans="1:3">
      <c r="A521" s="1">
        <v>519</v>
      </c>
      <c r="B521">
        <v>-7.7311221275710356</v>
      </c>
      <c r="C521">
        <v>-8.8312530979492614</v>
      </c>
    </row>
    <row r="522" spans="1:3">
      <c r="A522" s="1">
        <v>520</v>
      </c>
      <c r="B522">
        <v>-7.7320845917758279</v>
      </c>
      <c r="C522">
        <v>-8.8433723527579264</v>
      </c>
    </row>
    <row r="523" spans="1:3">
      <c r="A523" s="1">
        <v>521</v>
      </c>
      <c r="B523">
        <v>-7.7330452068647748</v>
      </c>
      <c r="C523">
        <v>-8.8569557440839422</v>
      </c>
    </row>
    <row r="524" spans="1:3">
      <c r="A524" s="1">
        <v>522</v>
      </c>
      <c r="B524">
        <v>-7.7340039799294109</v>
      </c>
      <c r="C524">
        <v>-8.8538724881574069</v>
      </c>
    </row>
    <row r="525" spans="1:3">
      <c r="A525" s="1">
        <v>523</v>
      </c>
      <c r="B525">
        <v>-7.734960918020553</v>
      </c>
      <c r="C525">
        <v>-8.8898471855133572</v>
      </c>
    </row>
    <row r="526" spans="1:3">
      <c r="A526" s="1">
        <v>524</v>
      </c>
      <c r="B526">
        <v>-7.7359160281486128</v>
      </c>
      <c r="C526">
        <v>-8.8610137547725483</v>
      </c>
    </row>
    <row r="527" spans="1:3">
      <c r="A527" s="1">
        <v>525</v>
      </c>
      <c r="B527">
        <v>-7.7368693172839036</v>
      </c>
      <c r="C527">
        <v>-8.880952293471907</v>
      </c>
    </row>
    <row r="528" spans="1:3">
      <c r="A528" s="1">
        <v>526</v>
      </c>
      <c r="B528">
        <v>-7.7378207923569464</v>
      </c>
      <c r="C528">
        <v>-8.8778005894753527</v>
      </c>
    </row>
    <row r="529" spans="1:3">
      <c r="A529" s="1">
        <v>527</v>
      </c>
      <c r="B529">
        <v>-7.7387704602587721</v>
      </c>
      <c r="C529">
        <v>-8.880249963064335</v>
      </c>
    </row>
    <row r="530" spans="1:3">
      <c r="A530" s="1">
        <v>528</v>
      </c>
      <c r="B530">
        <v>-7.7397183278412216</v>
      </c>
      <c r="C530">
        <v>-8.8974462612674454</v>
      </c>
    </row>
    <row r="531" spans="1:3">
      <c r="A531" s="1">
        <v>529</v>
      </c>
      <c r="B531">
        <v>-7.7406644019172406</v>
      </c>
      <c r="C531">
        <v>-8.9019661501979002</v>
      </c>
    </row>
    <row r="532" spans="1:3">
      <c r="A532" s="1">
        <v>530</v>
      </c>
      <c r="B532">
        <v>-7.7416086892611764</v>
      </c>
      <c r="C532">
        <v>-8.9008932811170371</v>
      </c>
    </row>
    <row r="533" spans="1:3">
      <c r="A533" s="1">
        <v>531</v>
      </c>
      <c r="B533">
        <v>-7.7425511966090612</v>
      </c>
      <c r="C533">
        <v>-8.926389455897457</v>
      </c>
    </row>
    <row r="534" spans="1:3">
      <c r="A534" s="1">
        <v>532</v>
      </c>
      <c r="B534">
        <v>-7.7434919306589132</v>
      </c>
      <c r="C534">
        <v>-8.9336480767669109</v>
      </c>
    </row>
    <row r="535" spans="1:3">
      <c r="A535" s="1">
        <v>533</v>
      </c>
      <c r="B535">
        <v>-7.7444308980710126</v>
      </c>
      <c r="C535">
        <v>-8.9200431727315017</v>
      </c>
    </row>
    <row r="536" spans="1:3">
      <c r="A536" s="1">
        <v>534</v>
      </c>
      <c r="B536">
        <v>-7.7453681054681889</v>
      </c>
      <c r="C536">
        <v>-8.9055263472241482</v>
      </c>
    </row>
    <row r="537" spans="1:3">
      <c r="A537" s="1">
        <v>535</v>
      </c>
      <c r="B537">
        <v>-7.7463035594360949</v>
      </c>
      <c r="C537">
        <v>-8.8696411607124421</v>
      </c>
    </row>
    <row r="538" spans="1:3">
      <c r="A538" s="1">
        <v>536</v>
      </c>
      <c r="B538">
        <v>-7.7472372665234923</v>
      </c>
      <c r="C538">
        <v>-8.8720705698632969</v>
      </c>
    </row>
    <row r="539" spans="1:3">
      <c r="A539" s="1">
        <v>537</v>
      </c>
      <c r="B539">
        <v>-7.7481692332425238</v>
      </c>
      <c r="C539">
        <v>-8.8724120956589552</v>
      </c>
    </row>
    <row r="540" spans="1:3">
      <c r="A540" s="1">
        <v>538</v>
      </c>
      <c r="B540">
        <v>-7.7490994660689836</v>
      </c>
      <c r="C540">
        <v>-8.863091996276415</v>
      </c>
    </row>
    <row r="541" spans="1:3">
      <c r="A541" s="1">
        <v>539</v>
      </c>
      <c r="B541">
        <v>-7.7500279714425897</v>
      </c>
      <c r="C541">
        <v>-8.8677964556651006</v>
      </c>
    </row>
    <row r="542" spans="1:3">
      <c r="A542" s="1">
        <v>540</v>
      </c>
      <c r="B542">
        <v>-7.7509547557672516</v>
      </c>
      <c r="C542">
        <v>-8.8571009272242325</v>
      </c>
    </row>
    <row r="543" spans="1:3">
      <c r="A543" s="1">
        <v>541</v>
      </c>
      <c r="B543">
        <v>-7.7518798254113319</v>
      </c>
      <c r="C543">
        <v>-8.8551606064756374</v>
      </c>
    </row>
    <row r="544" spans="1:3">
      <c r="A544" s="1">
        <v>542</v>
      </c>
      <c r="B544">
        <v>-7.7528031867079141</v>
      </c>
      <c r="C544">
        <v>-8.8872322480258088</v>
      </c>
    </row>
    <row r="545" spans="1:3">
      <c r="A545" s="1">
        <v>543</v>
      </c>
      <c r="B545">
        <v>-7.753724845955059</v>
      </c>
      <c r="C545">
        <v>-8.8939394690595854</v>
      </c>
    </row>
    <row r="546" spans="1:3">
      <c r="A546" s="1">
        <v>544</v>
      </c>
      <c r="B546">
        <v>-7.7546448094160629</v>
      </c>
      <c r="C546">
        <v>-8.8944600092771289</v>
      </c>
    </row>
    <row r="547" spans="1:3">
      <c r="A547" s="1">
        <v>545</v>
      </c>
      <c r="B547">
        <v>-7.7555630833197133</v>
      </c>
      <c r="C547">
        <v>-8.9215816882173069</v>
      </c>
    </row>
    <row r="548" spans="1:3">
      <c r="A548" s="1">
        <v>546</v>
      </c>
      <c r="B548">
        <v>-7.7564796738605439</v>
      </c>
      <c r="C548">
        <v>-8.9211623810947316</v>
      </c>
    </row>
    <row r="549" spans="1:3">
      <c r="A549" s="1">
        <v>547</v>
      </c>
      <c r="B549">
        <v>-7.7573945871990819</v>
      </c>
      <c r="C549">
        <v>-8.9363694146347381</v>
      </c>
    </row>
    <row r="550" spans="1:3">
      <c r="A550" s="1">
        <v>548</v>
      </c>
      <c r="B550">
        <v>-7.7583078294620993</v>
      </c>
      <c r="C550">
        <v>-8.9163920365615681</v>
      </c>
    </row>
    <row r="551" spans="1:3">
      <c r="A551" s="1">
        <v>549</v>
      </c>
      <c r="B551">
        <v>-7.759219406742857</v>
      </c>
      <c r="C551">
        <v>-8.9061898659248051</v>
      </c>
    </row>
    <row r="552" spans="1:3">
      <c r="A552" s="1">
        <v>550</v>
      </c>
      <c r="B552">
        <v>-7.7601293251013486</v>
      </c>
      <c r="C552">
        <v>-8.9096619422838135</v>
      </c>
    </row>
    <row r="553" spans="1:3">
      <c r="A553" s="1">
        <v>551</v>
      </c>
      <c r="B553">
        <v>-7.7610375905645483</v>
      </c>
      <c r="C553">
        <v>-8.8934460666366046</v>
      </c>
    </row>
    <row r="554" spans="1:3">
      <c r="A554" s="1">
        <v>552</v>
      </c>
      <c r="B554">
        <v>-7.7619442091266393</v>
      </c>
      <c r="C554">
        <v>-8.9133599592073356</v>
      </c>
    </row>
    <row r="555" spans="1:3">
      <c r="A555" s="1">
        <v>553</v>
      </c>
      <c r="B555">
        <v>-7.7628491867492588</v>
      </c>
      <c r="C555">
        <v>-8.9259269169048761</v>
      </c>
    </row>
    <row r="556" spans="1:3">
      <c r="A556" s="1">
        <v>554</v>
      </c>
      <c r="B556">
        <v>-7.7637525293617333</v>
      </c>
      <c r="C556">
        <v>-8.9288694169765535</v>
      </c>
    </row>
    <row r="557" spans="1:3">
      <c r="A557" s="1">
        <v>555</v>
      </c>
      <c r="B557">
        <v>-7.764654242861309</v>
      </c>
      <c r="C557">
        <v>-8.9215925584473581</v>
      </c>
    </row>
    <row r="558" spans="1:3">
      <c r="A558" s="1">
        <v>556</v>
      </c>
      <c r="B558">
        <v>-7.7655543331133829</v>
      </c>
      <c r="C558">
        <v>-8.9176314676887429</v>
      </c>
    </row>
    <row r="559" spans="1:3">
      <c r="A559" s="1">
        <v>557</v>
      </c>
      <c r="B559">
        <v>-7.766452805951733</v>
      </c>
      <c r="C559">
        <v>-8.9242185526824933</v>
      </c>
    </row>
    <row r="560" spans="1:3">
      <c r="A560" s="1">
        <v>558</v>
      </c>
      <c r="B560">
        <v>-7.7673496671787472</v>
      </c>
      <c r="C560">
        <v>-8.9284413155495965</v>
      </c>
    </row>
    <row r="561" spans="1:3">
      <c r="A561" s="1">
        <v>559</v>
      </c>
      <c r="B561">
        <v>-7.7682449225656409</v>
      </c>
      <c r="C561">
        <v>-8.9395035076745781</v>
      </c>
    </row>
    <row r="562" spans="1:3">
      <c r="A562" s="1">
        <v>560</v>
      </c>
      <c r="B562">
        <v>-7.7691385778526891</v>
      </c>
      <c r="C562">
        <v>-8.9427936765490177</v>
      </c>
    </row>
    <row r="563" spans="1:3">
      <c r="A563" s="1">
        <v>561</v>
      </c>
      <c r="B563">
        <v>-7.7700306387494393</v>
      </c>
      <c r="C563">
        <v>-8.9349468049864793</v>
      </c>
    </row>
    <row r="564" spans="1:3">
      <c r="A564" s="1">
        <v>562</v>
      </c>
      <c r="B564">
        <v>-7.7709211109349372</v>
      </c>
      <c r="C564">
        <v>-8.9328375926546482</v>
      </c>
    </row>
    <row r="565" spans="1:3">
      <c r="A565" s="1">
        <v>563</v>
      </c>
      <c r="B565">
        <v>-7.7718100000579362</v>
      </c>
      <c r="C565">
        <v>-8.9326856074537009</v>
      </c>
    </row>
    <row r="566" spans="1:3">
      <c r="A566" s="1">
        <v>564</v>
      </c>
      <c r="B566">
        <v>-7.7726973117371214</v>
      </c>
      <c r="C566">
        <v>-8.9456922923570286</v>
      </c>
    </row>
    <row r="567" spans="1:3">
      <c r="A567" s="1">
        <v>565</v>
      </c>
      <c r="B567">
        <v>-7.773583051561312</v>
      </c>
      <c r="C567">
        <v>-8.9538159973537343</v>
      </c>
    </row>
    <row r="568" spans="1:3">
      <c r="A568" s="1">
        <v>566</v>
      </c>
      <c r="B568">
        <v>-7.7744672250896816</v>
      </c>
      <c r="C568">
        <v>-8.9515510887273422</v>
      </c>
    </row>
    <row r="569" spans="1:3">
      <c r="A569" s="1">
        <v>567</v>
      </c>
      <c r="B569">
        <v>-7.7753498378519676</v>
      </c>
      <c r="C569">
        <v>-8.9333022582409285</v>
      </c>
    </row>
    <row r="570" spans="1:3">
      <c r="A570" s="1">
        <v>568</v>
      </c>
      <c r="B570">
        <v>-7.7762308953486672</v>
      </c>
      <c r="C570">
        <v>-8.9269789418764383</v>
      </c>
    </row>
    <row r="571" spans="1:3">
      <c r="A571" s="1">
        <v>569</v>
      </c>
      <c r="B571">
        <v>-7.7771104030512568</v>
      </c>
      <c r="C571">
        <v>-8.9314923414770551</v>
      </c>
    </row>
    <row r="572" spans="1:3">
      <c r="A572" s="1">
        <v>570</v>
      </c>
      <c r="B572">
        <v>-7.777988366402389</v>
      </c>
      <c r="C572">
        <v>-8.9131497948883318</v>
      </c>
    </row>
    <row r="573" spans="1:3">
      <c r="A573" s="1">
        <v>571</v>
      </c>
      <c r="B573">
        <v>-7.7788647908160966</v>
      </c>
      <c r="C573">
        <v>-8.9169736650162772</v>
      </c>
    </row>
    <row r="574" spans="1:3">
      <c r="A574" s="1">
        <v>572</v>
      </c>
      <c r="B574">
        <v>-7.7797396816779907</v>
      </c>
      <c r="C574">
        <v>-8.9227826716226701</v>
      </c>
    </row>
    <row r="575" spans="1:3">
      <c r="A575" s="1">
        <v>573</v>
      </c>
      <c r="B575">
        <v>-7.7806130443454613</v>
      </c>
      <c r="C575">
        <v>-8.9138242474706324</v>
      </c>
    </row>
    <row r="576" spans="1:3">
      <c r="A576" s="1">
        <v>574</v>
      </c>
      <c r="B576">
        <v>-7.7814848841478748</v>
      </c>
      <c r="C576">
        <v>-8.911186873460208</v>
      </c>
    </row>
    <row r="577" spans="1:3">
      <c r="A577" s="1">
        <v>575</v>
      </c>
      <c r="B577">
        <v>-7.7823552063867663</v>
      </c>
      <c r="C577">
        <v>-8.9045853120286012</v>
      </c>
    </row>
    <row r="578" spans="1:3">
      <c r="A578" s="1">
        <v>576</v>
      </c>
      <c r="B578">
        <v>-7.7832240163360371</v>
      </c>
      <c r="C578">
        <v>-8.9048979064247025</v>
      </c>
    </row>
    <row r="579" spans="1:3">
      <c r="A579" s="1">
        <v>577</v>
      </c>
      <c r="B579">
        <v>-7.7840913192421413</v>
      </c>
      <c r="C579">
        <v>-8.9079217240275295</v>
      </c>
    </row>
    <row r="580" spans="1:3">
      <c r="A580" s="1">
        <v>578</v>
      </c>
      <c r="B580">
        <v>-7.7849571203242798</v>
      </c>
      <c r="C580">
        <v>-8.9173325715168978</v>
      </c>
    </row>
    <row r="581" spans="1:3">
      <c r="A581" s="1">
        <v>579</v>
      </c>
      <c r="B581">
        <v>-7.7858214247745892</v>
      </c>
      <c r="C581">
        <v>-8.9425649934632752</v>
      </c>
    </row>
    <row r="582" spans="1:3">
      <c r="A582" s="1">
        <v>580</v>
      </c>
      <c r="B582">
        <v>-7.7866842377583243</v>
      </c>
      <c r="C582">
        <v>-8.9323429352475028</v>
      </c>
    </row>
    <row r="583" spans="1:3">
      <c r="A583" s="1">
        <v>581</v>
      </c>
      <c r="B583">
        <v>-7.7875455644140468</v>
      </c>
      <c r="C583">
        <v>-8.9329770156423951</v>
      </c>
    </row>
    <row r="584" spans="1:3">
      <c r="A584" s="1">
        <v>582</v>
      </c>
      <c r="B584">
        <v>-7.7884054098538096</v>
      </c>
      <c r="C584">
        <v>-8.9129527269281823</v>
      </c>
    </row>
    <row r="585" spans="1:3">
      <c r="A585" s="1">
        <v>583</v>
      </c>
      <c r="B585">
        <v>-7.7892637791633366</v>
      </c>
      <c r="C585">
        <v>-8.8905682081209143</v>
      </c>
    </row>
    <row r="586" spans="1:3">
      <c r="A586" s="1">
        <v>584</v>
      </c>
      <c r="B586">
        <v>-7.7901206774022036</v>
      </c>
      <c r="C586">
        <v>-8.8860332471402987</v>
      </c>
    </row>
    <row r="587" spans="1:3">
      <c r="A587" s="1">
        <v>585</v>
      </c>
      <c r="B587">
        <v>-7.7909761096040198</v>
      </c>
      <c r="C587">
        <v>-8.8946282430956334</v>
      </c>
    </row>
    <row r="588" spans="1:3">
      <c r="A588" s="1">
        <v>586</v>
      </c>
      <c r="B588">
        <v>-7.7918300807765979</v>
      </c>
      <c r="C588">
        <v>-8.8908944508938674</v>
      </c>
    </row>
    <row r="589" spans="1:3">
      <c r="A589" s="1">
        <v>587</v>
      </c>
      <c r="B589">
        <v>-7.7926825959021393</v>
      </c>
      <c r="C589">
        <v>-8.8813347842522372</v>
      </c>
    </row>
    <row r="590" spans="1:3">
      <c r="A590" s="1">
        <v>588</v>
      </c>
      <c r="B590">
        <v>-7.7935336599374052</v>
      </c>
      <c r="C590">
        <v>-8.8992064498154431</v>
      </c>
    </row>
    <row r="591" spans="1:3">
      <c r="A591" s="1">
        <v>589</v>
      </c>
      <c r="B591">
        <v>-7.7943832778138846</v>
      </c>
      <c r="C591">
        <v>-8.8881994578065449</v>
      </c>
    </row>
    <row r="592" spans="1:3">
      <c r="A592" s="1">
        <v>590</v>
      </c>
      <c r="B592">
        <v>-7.7952314544379737</v>
      </c>
      <c r="C592">
        <v>-8.8921119997437028</v>
      </c>
    </row>
    <row r="593" spans="1:3">
      <c r="A593" s="1">
        <v>591</v>
      </c>
      <c r="B593">
        <v>-7.7960781946911402</v>
      </c>
      <c r="C593">
        <v>-8.8735219688508469</v>
      </c>
    </row>
    <row r="594" spans="1:3">
      <c r="A594" s="1">
        <v>592</v>
      </c>
      <c r="B594">
        <v>-7.7969235034300954</v>
      </c>
      <c r="C594">
        <v>-8.8916182402822148</v>
      </c>
    </row>
    <row r="595" spans="1:3">
      <c r="A595" s="1">
        <v>593</v>
      </c>
      <c r="B595">
        <v>-7.7977673854869538</v>
      </c>
      <c r="C595">
        <v>-8.8811294654409902</v>
      </c>
    </row>
    <row r="596" spans="1:3">
      <c r="A596" s="1">
        <v>594</v>
      </c>
      <c r="B596">
        <v>-7.7986098456694144</v>
      </c>
      <c r="C596">
        <v>-8.8741099215477046</v>
      </c>
    </row>
    <row r="597" spans="1:3">
      <c r="A597" s="1">
        <v>595</v>
      </c>
      <c r="B597">
        <v>-7.799450888760906</v>
      </c>
      <c r="C597">
        <v>-8.850527123849691</v>
      </c>
    </row>
    <row r="598" spans="1:3">
      <c r="A598" s="1">
        <v>596</v>
      </c>
      <c r="B598">
        <v>-7.8002905195207664</v>
      </c>
      <c r="C598">
        <v>-8.8276432315694695</v>
      </c>
    </row>
    <row r="599" spans="1:3">
      <c r="A599" s="1">
        <v>597</v>
      </c>
      <c r="B599">
        <v>-7.8011287426843916</v>
      </c>
      <c r="C599">
        <v>-8.8354519148224497</v>
      </c>
    </row>
    <row r="600" spans="1:3">
      <c r="A600" s="1">
        <v>598</v>
      </c>
      <c r="B600">
        <v>-7.8019655629634066</v>
      </c>
      <c r="C600">
        <v>-8.860823252758161</v>
      </c>
    </row>
    <row r="601" spans="1:3">
      <c r="A601" s="1">
        <v>599</v>
      </c>
      <c r="B601">
        <v>-7.802800985045816</v>
      </c>
      <c r="C601">
        <v>-8.8584063731578642</v>
      </c>
    </row>
    <row r="602" spans="1:3">
      <c r="A602" s="1">
        <v>600</v>
      </c>
      <c r="B602">
        <v>-7.803635013596165</v>
      </c>
      <c r="C602">
        <v>-8.8822606450176664</v>
      </c>
    </row>
    <row r="603" spans="1:3">
      <c r="A603" s="1">
        <v>601</v>
      </c>
      <c r="B603">
        <v>-7.8044676532556947</v>
      </c>
      <c r="C603">
        <v>-8.8828802105885192</v>
      </c>
    </row>
    <row r="604" spans="1:3">
      <c r="A604" s="1">
        <v>602</v>
      </c>
      <c r="B604">
        <v>-7.8052989086425022</v>
      </c>
      <c r="C604">
        <v>-8.8824807483446051</v>
      </c>
    </row>
    <row r="605" spans="1:3">
      <c r="A605" s="1">
        <v>603</v>
      </c>
      <c r="B605">
        <v>-7.8061287843516842</v>
      </c>
      <c r="C605">
        <v>-8.8904623330454786</v>
      </c>
    </row>
    <row r="606" spans="1:3">
      <c r="A606" s="1">
        <v>604</v>
      </c>
      <c r="B606">
        <v>-7.8069572849554989</v>
      </c>
      <c r="C606">
        <v>-8.8934352327812292</v>
      </c>
    </row>
    <row r="607" spans="1:3">
      <c r="A607" s="1">
        <v>605</v>
      </c>
      <c r="B607">
        <v>-7.8077844150035123</v>
      </c>
      <c r="C607">
        <v>-8.888202686884922</v>
      </c>
    </row>
    <row r="608" spans="1:3">
      <c r="A608" s="1">
        <v>606</v>
      </c>
      <c r="B608">
        <v>-7.8086101790227476</v>
      </c>
      <c r="C608">
        <v>-8.8860089465032654</v>
      </c>
    </row>
    <row r="609" spans="1:3">
      <c r="A609" s="1">
        <v>607</v>
      </c>
      <c r="B609">
        <v>-7.8094345815178414</v>
      </c>
      <c r="C609">
        <v>-8.8812116861553463</v>
      </c>
    </row>
    <row r="610" spans="1:3">
      <c r="A610" s="1">
        <v>608</v>
      </c>
      <c r="B610">
        <v>-7.8102576269711754</v>
      </c>
      <c r="C610">
        <v>-8.9041983859009175</v>
      </c>
    </row>
    <row r="611" spans="1:3">
      <c r="A611" s="1">
        <v>609</v>
      </c>
      <c r="B611">
        <v>-7.8110793198430386</v>
      </c>
      <c r="C611">
        <v>-8.8943883057671069</v>
      </c>
    </row>
    <row r="612" spans="1:3">
      <c r="A612" s="1">
        <v>610</v>
      </c>
      <c r="B612">
        <v>-7.8118996645717704</v>
      </c>
      <c r="C612">
        <v>-8.8836646585910408</v>
      </c>
    </row>
    <row r="613" spans="1:3">
      <c r="A613" s="1">
        <v>611</v>
      </c>
      <c r="B613">
        <v>-7.8127186655738887</v>
      </c>
      <c r="C613">
        <v>-8.8823438213904193</v>
      </c>
    </row>
    <row r="614" spans="1:3">
      <c r="A614" s="1">
        <v>612</v>
      </c>
      <c r="B614">
        <v>-7.813536327244254</v>
      </c>
      <c r="C614">
        <v>-8.877365312586571</v>
      </c>
    </row>
    <row r="615" spans="1:3">
      <c r="A615" s="1">
        <v>613</v>
      </c>
      <c r="B615">
        <v>-7.8143526539561972</v>
      </c>
      <c r="C615">
        <v>-8.8841255985659391</v>
      </c>
    </row>
    <row r="616" spans="1:3">
      <c r="A616" s="1">
        <v>614</v>
      </c>
      <c r="B616">
        <v>-7.8151676500616629</v>
      </c>
      <c r="C616">
        <v>-8.8916691110432264</v>
      </c>
    </row>
    <row r="617" spans="1:3">
      <c r="A617" s="1">
        <v>615</v>
      </c>
      <c r="B617">
        <v>-7.8159813198913506</v>
      </c>
      <c r="C617">
        <v>-8.9081594132230677</v>
      </c>
    </row>
    <row r="618" spans="1:3">
      <c r="A618" s="1">
        <v>616</v>
      </c>
      <c r="B618">
        <v>-7.8167936677548511</v>
      </c>
      <c r="C618">
        <v>-8.9049819341743479</v>
      </c>
    </row>
    <row r="619" spans="1:3">
      <c r="A619" s="1">
        <v>617</v>
      </c>
      <c r="B619">
        <v>-7.8176046979407854</v>
      </c>
      <c r="C619">
        <v>-8.9162947884477681</v>
      </c>
    </row>
    <row r="620" spans="1:3">
      <c r="A620" s="1">
        <v>618</v>
      </c>
      <c r="B620">
        <v>-7.818414414716937</v>
      </c>
      <c r="C620">
        <v>-8.8903840989428655</v>
      </c>
    </row>
    <row r="621" spans="1:3">
      <c r="A621" s="1">
        <v>619</v>
      </c>
      <c r="B621">
        <v>-7.8192228223303886</v>
      </c>
      <c r="C621">
        <v>-8.8898144640219563</v>
      </c>
    </row>
    <row r="622" spans="1:3">
      <c r="A622" s="1">
        <v>620</v>
      </c>
      <c r="B622">
        <v>-7.8200299250076597</v>
      </c>
      <c r="C622">
        <v>-8.9014732918841197</v>
      </c>
    </row>
    <row r="623" spans="1:3">
      <c r="A623" s="1">
        <v>621</v>
      </c>
      <c r="B623">
        <v>-7.8208357269548312</v>
      </c>
      <c r="C623">
        <v>-8.8982950763595081</v>
      </c>
    </row>
    <row r="624" spans="1:3">
      <c r="A624" s="1">
        <v>622</v>
      </c>
      <c r="B624">
        <v>-7.821640232357681</v>
      </c>
      <c r="C624">
        <v>-8.8932772146868491</v>
      </c>
    </row>
    <row r="625" spans="1:3">
      <c r="A625" s="1">
        <v>623</v>
      </c>
      <c r="B625">
        <v>-7.8224434453818183</v>
      </c>
      <c r="C625">
        <v>-8.9221083661867979</v>
      </c>
    </row>
    <row r="626" spans="1:3">
      <c r="A626" s="1">
        <v>624</v>
      </c>
      <c r="B626">
        <v>-7.8232453701728053</v>
      </c>
      <c r="C626">
        <v>-8.9216096434396484</v>
      </c>
    </row>
    <row r="627" spans="1:3">
      <c r="A627" s="1">
        <v>625</v>
      </c>
      <c r="B627">
        <v>-7.8240460108562919</v>
      </c>
      <c r="C627">
        <v>-8.9118653891369188</v>
      </c>
    </row>
    <row r="628" spans="1:3">
      <c r="A628" s="1">
        <v>626</v>
      </c>
      <c r="B628">
        <v>-7.8248453715381414</v>
      </c>
      <c r="C628">
        <v>-8.899961301056539</v>
      </c>
    </row>
    <row r="629" spans="1:3">
      <c r="A629" s="1">
        <v>627</v>
      </c>
      <c r="B629">
        <v>-7.8256434563045518</v>
      </c>
      <c r="C629">
        <v>-8.9119248432793441</v>
      </c>
    </row>
    <row r="630" spans="1:3">
      <c r="A630" s="1">
        <v>628</v>
      </c>
      <c r="B630">
        <v>-7.826440269222191</v>
      </c>
      <c r="C630">
        <v>-8.9082940536232975</v>
      </c>
    </row>
    <row r="631" spans="1:3">
      <c r="A631" s="1">
        <v>629</v>
      </c>
      <c r="B631">
        <v>-7.8272358143383114</v>
      </c>
      <c r="C631">
        <v>-8.9254149043941631</v>
      </c>
    </row>
    <row r="632" spans="1:3">
      <c r="A632" s="1">
        <v>630</v>
      </c>
      <c r="B632">
        <v>-7.828030095680881</v>
      </c>
      <c r="C632">
        <v>-8.9333889665301491</v>
      </c>
    </row>
    <row r="633" spans="1:3">
      <c r="A633" s="1">
        <v>631</v>
      </c>
      <c r="B633">
        <v>-7.8288231172586977</v>
      </c>
      <c r="C633">
        <v>-8.960041938172548</v>
      </c>
    </row>
    <row r="634" spans="1:3">
      <c r="A634" s="1">
        <v>632</v>
      </c>
      <c r="B634">
        <v>-7.8296148830615202</v>
      </c>
      <c r="C634">
        <v>-8.942020597851613</v>
      </c>
    </row>
    <row r="635" spans="1:3">
      <c r="A635" s="1">
        <v>633</v>
      </c>
      <c r="B635">
        <v>-7.8304053970601792</v>
      </c>
      <c r="C635">
        <v>-8.9432011703846577</v>
      </c>
    </row>
    <row r="636" spans="1:3">
      <c r="A636" s="1">
        <v>634</v>
      </c>
      <c r="B636">
        <v>-7.8311946632067047</v>
      </c>
      <c r="C636">
        <v>-8.9322479162706792</v>
      </c>
    </row>
    <row r="637" spans="1:3">
      <c r="A637" s="1">
        <v>635</v>
      </c>
      <c r="B637">
        <v>-7.8319826854344372</v>
      </c>
      <c r="C637">
        <v>-8.9410980639131754</v>
      </c>
    </row>
    <row r="638" spans="1:3">
      <c r="A638" s="1">
        <v>636</v>
      </c>
      <c r="B638">
        <v>-7.8327694676581521</v>
      </c>
      <c r="C638">
        <v>-8.9412550141577221</v>
      </c>
    </row>
    <row r="639" spans="1:3">
      <c r="A639" s="1">
        <v>637</v>
      </c>
      <c r="B639">
        <v>-7.8335550137741734</v>
      </c>
      <c r="C639">
        <v>-8.9605511647582485</v>
      </c>
    </row>
    <row r="640" spans="1:3">
      <c r="A640" s="1">
        <v>638</v>
      </c>
      <c r="B640">
        <v>-7.8343393276604862</v>
      </c>
      <c r="C640">
        <v>-8.9602252270833116</v>
      </c>
    </row>
    <row r="641" spans="1:3">
      <c r="A641" s="1">
        <v>639</v>
      </c>
      <c r="B641">
        <v>-7.8351224131768591</v>
      </c>
      <c r="C641">
        <v>-8.9705928432917084</v>
      </c>
    </row>
    <row r="642" spans="1:3">
      <c r="A642" s="1">
        <v>640</v>
      </c>
      <c r="B642">
        <v>-7.8359042741649514</v>
      </c>
      <c r="C642">
        <v>-8.9811277276486372</v>
      </c>
    </row>
    <row r="643" spans="1:3">
      <c r="A643" s="1">
        <v>641</v>
      </c>
      <c r="B643">
        <v>-7.8366849144484263</v>
      </c>
      <c r="C643">
        <v>-8.974538783101492</v>
      </c>
    </row>
    <row r="644" spans="1:3">
      <c r="A644" s="1">
        <v>642</v>
      </c>
      <c r="B644">
        <v>-7.8374643378330724</v>
      </c>
      <c r="C644">
        <v>-8.9677477818065228</v>
      </c>
    </row>
    <row r="645" spans="1:3">
      <c r="A645" s="1">
        <v>643</v>
      </c>
      <c r="B645">
        <v>-7.8382425481069014</v>
      </c>
      <c r="C645">
        <v>-8.9724353172959752</v>
      </c>
    </row>
    <row r="646" spans="1:3">
      <c r="A646" s="1">
        <v>644</v>
      </c>
      <c r="B646">
        <v>-7.8390195490402679</v>
      </c>
      <c r="C646">
        <v>-8.9773385002238832</v>
      </c>
    </row>
    <row r="647" spans="1:3">
      <c r="A647" s="1">
        <v>645</v>
      </c>
      <c r="B647">
        <v>-7.839795344385978</v>
      </c>
      <c r="C647">
        <v>-8.9618349778401711</v>
      </c>
    </row>
    <row r="648" spans="1:3">
      <c r="A648" s="1">
        <v>646</v>
      </c>
      <c r="B648">
        <v>-7.8405699378793923</v>
      </c>
      <c r="C648">
        <v>-8.9603426241373008</v>
      </c>
    </row>
    <row r="649" spans="1:3">
      <c r="A649" s="1">
        <v>647</v>
      </c>
      <c r="B649">
        <v>-7.8413433332385418</v>
      </c>
      <c r="C649">
        <v>-8.9395715345370927</v>
      </c>
    </row>
    <row r="650" spans="1:3">
      <c r="A650" s="1">
        <v>648</v>
      </c>
      <c r="B650">
        <v>-7.842115534164229</v>
      </c>
      <c r="C650">
        <v>-8.9418373863867782</v>
      </c>
    </row>
    <row r="651" spans="1:3">
      <c r="A651" s="1">
        <v>649</v>
      </c>
      <c r="B651">
        <v>-7.8428865443401374</v>
      </c>
      <c r="C651">
        <v>-8.9557328121537818</v>
      </c>
    </row>
    <row r="652" spans="1:3">
      <c r="A652" s="1">
        <v>650</v>
      </c>
      <c r="B652">
        <v>-7.8436563674329332</v>
      </c>
      <c r="C652">
        <v>-8.9443931632457492</v>
      </c>
    </row>
    <row r="653" spans="1:3">
      <c r="A653" s="1">
        <v>651</v>
      </c>
      <c r="B653">
        <v>-7.8444250070923758</v>
      </c>
      <c r="C653">
        <v>-8.9525460354526292</v>
      </c>
    </row>
    <row r="654" spans="1:3">
      <c r="A654" s="1">
        <v>652</v>
      </c>
      <c r="B654">
        <v>-7.8451924669514179</v>
      </c>
      <c r="C654">
        <v>-8.9624974027550408</v>
      </c>
    </row>
    <row r="655" spans="1:3">
      <c r="A655" s="1">
        <v>653</v>
      </c>
      <c r="B655">
        <v>-7.8459587506263064</v>
      </c>
      <c r="C655">
        <v>-8.9873126175338776</v>
      </c>
    </row>
    <row r="656" spans="1:3">
      <c r="A656" s="1">
        <v>654</v>
      </c>
      <c r="B656">
        <v>-7.8467238617166908</v>
      </c>
      <c r="C656">
        <v>-8.9639072330603504</v>
      </c>
    </row>
    <row r="657" spans="1:3">
      <c r="A657" s="1">
        <v>655</v>
      </c>
      <c r="B657">
        <v>-7.8474878038057172</v>
      </c>
      <c r="C657">
        <v>-8.9670739063777098</v>
      </c>
    </row>
    <row r="658" spans="1:3">
      <c r="A658" s="1">
        <v>656</v>
      </c>
      <c r="B658">
        <v>-7.8482505804601361</v>
      </c>
      <c r="C658">
        <v>-8.989387480853221</v>
      </c>
    </row>
    <row r="659" spans="1:3">
      <c r="A659" s="1">
        <v>657</v>
      </c>
      <c r="B659">
        <v>-7.8490121952303964</v>
      </c>
      <c r="C659">
        <v>-8.9705454170346695</v>
      </c>
    </row>
    <row r="660" spans="1:3">
      <c r="A660" s="1">
        <v>658</v>
      </c>
      <c r="B660">
        <v>-7.84977265165075</v>
      </c>
      <c r="C660">
        <v>-8.9623287922507657</v>
      </c>
    </row>
    <row r="661" spans="1:3">
      <c r="A661" s="1">
        <v>659</v>
      </c>
      <c r="B661">
        <v>-7.8505319532393454</v>
      </c>
      <c r="C661">
        <v>-8.9786615951993838</v>
      </c>
    </row>
    <row r="662" spans="1:3">
      <c r="A662" s="1">
        <v>660</v>
      </c>
      <c r="B662">
        <v>-7.8512901034983269</v>
      </c>
      <c r="C662">
        <v>-8.9866372726341464</v>
      </c>
    </row>
    <row r="663" spans="1:3">
      <c r="A663" s="1">
        <v>661</v>
      </c>
      <c r="B663">
        <v>-7.8520471059139343</v>
      </c>
      <c r="C663">
        <v>-8.9824700052622291</v>
      </c>
    </row>
    <row r="664" spans="1:3">
      <c r="A664" s="1">
        <v>662</v>
      </c>
      <c r="B664">
        <v>-7.8528029639565951</v>
      </c>
      <c r="C664">
        <v>-8.9648888256746488</v>
      </c>
    </row>
    <row r="665" spans="1:3">
      <c r="A665" s="1">
        <v>663</v>
      </c>
      <c r="B665">
        <v>-7.8535576810810221</v>
      </c>
      <c r="C665">
        <v>-8.9664626651444816</v>
      </c>
    </row>
    <row r="666" spans="1:3">
      <c r="A666" s="1">
        <v>664</v>
      </c>
      <c r="B666">
        <v>-7.8543112607263081</v>
      </c>
      <c r="C666">
        <v>-8.966636235290526</v>
      </c>
    </row>
    <row r="667" spans="1:3">
      <c r="A667" s="1">
        <v>665</v>
      </c>
      <c r="B667">
        <v>-7.8550637063160176</v>
      </c>
      <c r="C667">
        <v>-8.9975539888364118</v>
      </c>
    </row>
    <row r="668" spans="1:3">
      <c r="A668" s="1">
        <v>666</v>
      </c>
      <c r="B668">
        <v>-7.8558150212582856</v>
      </c>
      <c r="C668">
        <v>-9.008874951989398</v>
      </c>
    </row>
    <row r="669" spans="1:3">
      <c r="A669" s="1">
        <v>667</v>
      </c>
      <c r="B669">
        <v>-7.856565208945903</v>
      </c>
      <c r="C669">
        <v>-8.9794981999240076</v>
      </c>
    </row>
    <row r="670" spans="1:3">
      <c r="A670" s="1">
        <v>668</v>
      </c>
      <c r="B670">
        <v>-7.8573142727564136</v>
      </c>
      <c r="C670">
        <v>-9.0034064125778155</v>
      </c>
    </row>
    <row r="671" spans="1:3">
      <c r="A671" s="1">
        <v>669</v>
      </c>
      <c r="B671">
        <v>-7.8580622160522058</v>
      </c>
      <c r="C671">
        <v>-9.0075294982961971</v>
      </c>
    </row>
    <row r="672" spans="1:3">
      <c r="A672" s="1">
        <v>670</v>
      </c>
      <c r="B672">
        <v>-7.8588090421805976</v>
      </c>
      <c r="C672">
        <v>-9.0233590563587587</v>
      </c>
    </row>
    <row r="673" spans="1:3">
      <c r="A673" s="1">
        <v>671</v>
      </c>
      <c r="B673">
        <v>-7.8595547544739324</v>
      </c>
      <c r="C673">
        <v>-9.0281977088669869</v>
      </c>
    </row>
    <row r="674" spans="1:3">
      <c r="A674" s="1">
        <v>672</v>
      </c>
      <c r="B674">
        <v>-7.8602993562496657</v>
      </c>
      <c r="C674">
        <v>-9.0283319950089851</v>
      </c>
    </row>
    <row r="675" spans="1:3">
      <c r="A675" s="1">
        <v>673</v>
      </c>
      <c r="B675">
        <v>-7.8610428508104553</v>
      </c>
      <c r="C675">
        <v>-9.04020258630878</v>
      </c>
    </row>
    <row r="676" spans="1:3">
      <c r="A676" s="1">
        <v>674</v>
      </c>
      <c r="B676">
        <v>-7.8617852414442453</v>
      </c>
      <c r="C676">
        <v>-9.0636906694857231</v>
      </c>
    </row>
    <row r="677" spans="1:3">
      <c r="A677" s="1">
        <v>675</v>
      </c>
      <c r="B677">
        <v>-7.862526531424356</v>
      </c>
      <c r="C677">
        <v>-9.0743432584380557</v>
      </c>
    </row>
    <row r="678" spans="1:3">
      <c r="A678" s="1">
        <v>676</v>
      </c>
      <c r="B678">
        <v>-7.8632667240095726</v>
      </c>
      <c r="C678">
        <v>-9.0699088147715479</v>
      </c>
    </row>
    <row r="679" spans="1:3">
      <c r="A679" s="1">
        <v>677</v>
      </c>
      <c r="B679">
        <v>-7.8640058224442289</v>
      </c>
      <c r="C679">
        <v>-9.0710487402917632</v>
      </c>
    </row>
    <row r="680" spans="1:3">
      <c r="A680" s="1">
        <v>678</v>
      </c>
      <c r="B680">
        <v>-7.8647438299582886</v>
      </c>
      <c r="C680">
        <v>-9.0446974918711849</v>
      </c>
    </row>
    <row r="681" spans="1:3">
      <c r="A681" s="1">
        <v>679</v>
      </c>
      <c r="B681">
        <v>-7.8654807497674391</v>
      </c>
      <c r="C681">
        <v>-9.0407321425893343</v>
      </c>
    </row>
    <row r="682" spans="1:3">
      <c r="A682" s="1">
        <v>680</v>
      </c>
      <c r="B682">
        <v>-7.8662165850731673</v>
      </c>
      <c r="C682">
        <v>-9.0228922542302978</v>
      </c>
    </row>
    <row r="683" spans="1:3">
      <c r="A683" s="1">
        <v>681</v>
      </c>
      <c r="B683">
        <v>-7.8669513390628474</v>
      </c>
      <c r="C683">
        <v>-9.0123879544385144</v>
      </c>
    </row>
    <row r="684" spans="1:3">
      <c r="A684" s="1">
        <v>682</v>
      </c>
      <c r="B684">
        <v>-7.8676850149098234</v>
      </c>
      <c r="C684">
        <v>-9.0120691702729943</v>
      </c>
    </row>
    <row r="685" spans="1:3">
      <c r="A685" s="1">
        <v>683</v>
      </c>
      <c r="B685">
        <v>-7.8684176157734864</v>
      </c>
      <c r="C685">
        <v>-9.0250039081018283</v>
      </c>
    </row>
    <row r="686" spans="1:3">
      <c r="A686" s="1">
        <v>684</v>
      </c>
      <c r="B686">
        <v>-7.8691491447993656</v>
      </c>
      <c r="C686">
        <v>-9.035374129155354</v>
      </c>
    </row>
    <row r="687" spans="1:3">
      <c r="A687" s="1">
        <v>685</v>
      </c>
      <c r="B687">
        <v>-7.8698796051192037</v>
      </c>
      <c r="C687">
        <v>-9.0185921205329578</v>
      </c>
    </row>
    <row r="688" spans="1:3">
      <c r="A688" s="1">
        <v>686</v>
      </c>
      <c r="B688">
        <v>-7.8706089998510338</v>
      </c>
      <c r="C688">
        <v>-9.0199277989558073</v>
      </c>
    </row>
    <row r="689" spans="1:3">
      <c r="A689" s="1">
        <v>687</v>
      </c>
      <c r="B689">
        <v>-7.8713373320992659</v>
      </c>
      <c r="C689">
        <v>-9.0328076490565294</v>
      </c>
    </row>
    <row r="690" spans="1:3">
      <c r="A690" s="1">
        <v>688</v>
      </c>
      <c r="B690">
        <v>-7.8720646049547636</v>
      </c>
      <c r="C690">
        <v>-9.0392545068897956</v>
      </c>
    </row>
    <row r="691" spans="1:3">
      <c r="A691" s="1">
        <v>689</v>
      </c>
      <c r="B691">
        <v>-7.8727908214949203</v>
      </c>
      <c r="C691">
        <v>-9.0513222744005954</v>
      </c>
    </row>
    <row r="692" spans="1:3">
      <c r="A692" s="1">
        <v>690</v>
      </c>
      <c r="B692">
        <v>-7.8735159847837437</v>
      </c>
      <c r="C692">
        <v>-9.0337660695348703</v>
      </c>
    </row>
    <row r="693" spans="1:3">
      <c r="A693" s="1">
        <v>691</v>
      </c>
      <c r="B693">
        <v>-7.874240097871926</v>
      </c>
      <c r="C693">
        <v>-9.042560775359421</v>
      </c>
    </row>
    <row r="694" spans="1:3">
      <c r="A694" s="1">
        <v>692</v>
      </c>
      <c r="B694">
        <v>-7.8749631637969264</v>
      </c>
      <c r="C694">
        <v>-9.0408266031944517</v>
      </c>
    </row>
    <row r="695" spans="1:3">
      <c r="A695" s="1">
        <v>693</v>
      </c>
      <c r="B695">
        <v>-7.875685185583043</v>
      </c>
      <c r="C695">
        <v>-9.044804031438602</v>
      </c>
    </row>
    <row r="696" spans="1:3">
      <c r="A696" s="1">
        <v>694</v>
      </c>
      <c r="B696">
        <v>-7.8764061662414937</v>
      </c>
      <c r="C696">
        <v>-9.0264806970258871</v>
      </c>
    </row>
    <row r="697" spans="1:3">
      <c r="A697" s="1">
        <v>695</v>
      </c>
      <c r="B697">
        <v>-7.8771261087704874</v>
      </c>
      <c r="C697">
        <v>-9.0212034990325112</v>
      </c>
    </row>
    <row r="698" spans="1:3">
      <c r="A698" s="1">
        <v>696</v>
      </c>
      <c r="B698">
        <v>-7.8778450161553009</v>
      </c>
      <c r="C698">
        <v>-8.996676917499796</v>
      </c>
    </row>
    <row r="699" spans="1:3">
      <c r="A699" s="1">
        <v>697</v>
      </c>
      <c r="B699">
        <v>-7.878562891368353</v>
      </c>
      <c r="C699">
        <v>-8.9896406181699753</v>
      </c>
    </row>
    <row r="700" spans="1:3">
      <c r="A700" s="1">
        <v>698</v>
      </c>
      <c r="B700">
        <v>-7.8792797373692771</v>
      </c>
      <c r="C700">
        <v>-8.9846994758649661</v>
      </c>
    </row>
    <row r="701" spans="1:3">
      <c r="A701" s="1">
        <v>699</v>
      </c>
      <c r="B701">
        <v>-7.8799955571049969</v>
      </c>
      <c r="C701">
        <v>-9.0013193705571126</v>
      </c>
    </row>
    <row r="702" spans="1:3">
      <c r="A702" s="1">
        <v>700</v>
      </c>
      <c r="B702">
        <v>-7.8807103535097944</v>
      </c>
      <c r="C702">
        <v>-8.9954493683827081</v>
      </c>
    </row>
    <row r="703" spans="1:3">
      <c r="A703" s="1">
        <v>701</v>
      </c>
      <c r="B703">
        <v>-7.8814241295053868</v>
      </c>
      <c r="C703">
        <v>-8.9987602686684696</v>
      </c>
    </row>
    <row r="704" spans="1:3">
      <c r="A704" s="1">
        <v>702</v>
      </c>
      <c r="B704">
        <v>-7.8821368880009972</v>
      </c>
      <c r="C704">
        <v>-8.9831579610579748</v>
      </c>
    </row>
    <row r="705" spans="1:3">
      <c r="A705" s="1">
        <v>703</v>
      </c>
      <c r="B705">
        <v>-7.8828486318934239</v>
      </c>
      <c r="C705">
        <v>-8.9858930239700214</v>
      </c>
    </row>
    <row r="706" spans="1:3">
      <c r="A706" s="1">
        <v>704</v>
      </c>
      <c r="B706">
        <v>-7.8835593640671124</v>
      </c>
      <c r="C706">
        <v>-8.9823793663287308</v>
      </c>
    </row>
    <row r="707" spans="1:3">
      <c r="A707" s="1">
        <v>705</v>
      </c>
      <c r="B707">
        <v>-7.8842690873942258</v>
      </c>
      <c r="C707">
        <v>-9.0071358608952146</v>
      </c>
    </row>
    <row r="708" spans="1:3">
      <c r="A708" s="1">
        <v>706</v>
      </c>
      <c r="B708">
        <v>-7.8849778047347128</v>
      </c>
      <c r="C708">
        <v>-8.9943825065867902</v>
      </c>
    </row>
    <row r="709" spans="1:3">
      <c r="A709" s="1">
        <v>707</v>
      </c>
      <c r="B709">
        <v>-7.8856855189363779</v>
      </c>
      <c r="C709">
        <v>-9.0103594263266764</v>
      </c>
    </row>
    <row r="710" spans="1:3">
      <c r="A710" s="1">
        <v>708</v>
      </c>
      <c r="B710">
        <v>-7.8863922328349512</v>
      </c>
      <c r="C710">
        <v>-9.0112182460247272</v>
      </c>
    </row>
    <row r="711" spans="1:3">
      <c r="A711" s="1">
        <v>709</v>
      </c>
      <c r="B711">
        <v>-7.8870979492541551</v>
      </c>
      <c r="C711">
        <v>-9.033775439552592</v>
      </c>
    </row>
    <row r="712" spans="1:3">
      <c r="A712" s="1">
        <v>710</v>
      </c>
      <c r="B712">
        <v>-7.8878026710057716</v>
      </c>
      <c r="C712">
        <v>-9.0301194584956619</v>
      </c>
    </row>
    <row r="713" spans="1:3">
      <c r="A713" s="1">
        <v>711</v>
      </c>
      <c r="B713">
        <v>-7.8885064008897121</v>
      </c>
      <c r="C713">
        <v>-9.0109741894784889</v>
      </c>
    </row>
    <row r="714" spans="1:3">
      <c r="A714" s="1">
        <v>712</v>
      </c>
      <c r="B714">
        <v>-7.8892091416940797</v>
      </c>
      <c r="C714">
        <v>-9.0318542096586825</v>
      </c>
    </row>
    <row r="715" spans="1:3">
      <c r="A715" s="1">
        <v>713</v>
      </c>
      <c r="B715">
        <v>-7.8899108961952393</v>
      </c>
      <c r="C715">
        <v>-9.0388642138615207</v>
      </c>
    </row>
    <row r="716" spans="1:3">
      <c r="A716" s="1">
        <v>714</v>
      </c>
      <c r="B716">
        <v>-7.8906116671578834</v>
      </c>
      <c r="C716">
        <v>-9.0372396098770853</v>
      </c>
    </row>
    <row r="717" spans="1:3">
      <c r="A717" s="1">
        <v>715</v>
      </c>
      <c r="B717">
        <v>-7.8913114573350951</v>
      </c>
      <c r="C717">
        <v>-9.0391403486140511</v>
      </c>
    </row>
    <row r="718" spans="1:3">
      <c r="A718" s="1">
        <v>716</v>
      </c>
      <c r="B718">
        <v>-7.8920102694684138</v>
      </c>
      <c r="C718">
        <v>-9.0383145907441982</v>
      </c>
    </row>
    <row r="719" spans="1:3">
      <c r="A719" s="1">
        <v>717</v>
      </c>
      <c r="B719">
        <v>-7.8927081062879019</v>
      </c>
      <c r="C719">
        <v>-9.0355310305290963</v>
      </c>
    </row>
    <row r="720" spans="1:3">
      <c r="A720" s="1">
        <v>718</v>
      </c>
      <c r="B720">
        <v>-7.8934049705122034</v>
      </c>
      <c r="C720">
        <v>-9.0354892693968711</v>
      </c>
    </row>
    <row r="721" spans="1:3">
      <c r="A721" s="1">
        <v>719</v>
      </c>
      <c r="B721">
        <v>-7.8941008648486148</v>
      </c>
      <c r="C721">
        <v>-9.0354875525528993</v>
      </c>
    </row>
    <row r="722" spans="1:3">
      <c r="A722" s="1">
        <v>720</v>
      </c>
      <c r="B722">
        <v>-7.8947957919931424</v>
      </c>
      <c r="C722">
        <v>-9.0401768177602477</v>
      </c>
    </row>
    <row r="723" spans="1:3">
      <c r="A723" s="1">
        <v>721</v>
      </c>
      <c r="B723">
        <v>-7.8954897546305656</v>
      </c>
      <c r="C723">
        <v>-9.0339667526972161</v>
      </c>
    </row>
    <row r="724" spans="1:3">
      <c r="A724" s="1">
        <v>722</v>
      </c>
      <c r="B724">
        <v>-7.8961827554345048</v>
      </c>
      <c r="C724">
        <v>-9.0568371006664972</v>
      </c>
    </row>
    <row r="725" spans="1:3">
      <c r="A725" s="1">
        <v>723</v>
      </c>
      <c r="B725">
        <v>-7.8968747970674738</v>
      </c>
      <c r="C725">
        <v>-9.0604807824906075</v>
      </c>
    </row>
    <row r="726" spans="1:3">
      <c r="A726" s="1">
        <v>724</v>
      </c>
      <c r="B726">
        <v>-7.8975658821809498</v>
      </c>
      <c r="C726">
        <v>-9.0529927239087709</v>
      </c>
    </row>
    <row r="727" spans="1:3">
      <c r="A727" s="1">
        <v>725</v>
      </c>
      <c r="B727">
        <v>-7.8982560134154287</v>
      </c>
      <c r="C727">
        <v>-9.0585267721783502</v>
      </c>
    </row>
    <row r="728" spans="1:3">
      <c r="A728" s="1">
        <v>726</v>
      </c>
      <c r="B728">
        <v>-7.8989451934004897</v>
      </c>
      <c r="C728">
        <v>-9.0451525755704729</v>
      </c>
    </row>
    <row r="729" spans="1:3">
      <c r="A729" s="1">
        <v>727</v>
      </c>
      <c r="B729">
        <v>-7.8996334247548514</v>
      </c>
      <c r="C729">
        <v>-9.030312465717568</v>
      </c>
    </row>
    <row r="730" spans="1:3">
      <c r="A730" s="1">
        <v>728</v>
      </c>
      <c r="B730">
        <v>-7.9003207100864348</v>
      </c>
      <c r="C730">
        <v>-9.0459214179195637</v>
      </c>
    </row>
    <row r="731" spans="1:3">
      <c r="A731" s="1">
        <v>729</v>
      </c>
      <c r="B731">
        <v>-7.9010070519924209</v>
      </c>
      <c r="C731">
        <v>-9.0530656170731358</v>
      </c>
    </row>
    <row r="732" spans="1:3">
      <c r="A732" s="1">
        <v>730</v>
      </c>
      <c r="B732">
        <v>-7.9016924530593098</v>
      </c>
      <c r="C732">
        <v>-9.0472824824196056</v>
      </c>
    </row>
    <row r="733" spans="1:3">
      <c r="A733" s="1">
        <v>731</v>
      </c>
      <c r="B733">
        <v>-7.9023769158629804</v>
      </c>
      <c r="C733">
        <v>-9.0633911183663471</v>
      </c>
    </row>
    <row r="734" spans="1:3">
      <c r="A734" s="1">
        <v>732</v>
      </c>
      <c r="B734">
        <v>-7.903060442968747</v>
      </c>
      <c r="C734">
        <v>-9.0608237942759189</v>
      </c>
    </row>
    <row r="735" spans="1:3">
      <c r="A735" s="1">
        <v>733</v>
      </c>
      <c r="B735">
        <v>-7.9037430369314174</v>
      </c>
      <c r="C735">
        <v>-9.0522748396154746</v>
      </c>
    </row>
    <row r="736" spans="1:3">
      <c r="A736" s="1">
        <v>734</v>
      </c>
      <c r="B736">
        <v>-7.9044247002953494</v>
      </c>
      <c r="C736">
        <v>-9.0645108963502707</v>
      </c>
    </row>
    <row r="737" spans="1:3">
      <c r="A737" s="1">
        <v>735</v>
      </c>
      <c r="B737">
        <v>-7.9051054355945096</v>
      </c>
      <c r="C737">
        <v>-9.0841410737641652</v>
      </c>
    </row>
    <row r="738" spans="1:3">
      <c r="A738" s="1">
        <v>736</v>
      </c>
      <c r="B738">
        <v>-7.9057852453525292</v>
      </c>
      <c r="C738">
        <v>-9.0786577836696782</v>
      </c>
    </row>
    <row r="739" spans="1:3">
      <c r="A739" s="1">
        <v>737</v>
      </c>
      <c r="B739">
        <v>-7.9064641320827604</v>
      </c>
      <c r="C739">
        <v>-9.0582650026175138</v>
      </c>
    </row>
    <row r="740" spans="1:3">
      <c r="A740" s="1">
        <v>738</v>
      </c>
      <c r="B740">
        <v>-7.907142098288328</v>
      </c>
      <c r="C740">
        <v>-9.0694974147714333</v>
      </c>
    </row>
    <row r="741" spans="1:3">
      <c r="A741" s="1">
        <v>739</v>
      </c>
      <c r="B741">
        <v>-7.9078191464621934</v>
      </c>
      <c r="C741">
        <v>-9.0725281031151308</v>
      </c>
    </row>
    <row r="742" spans="1:3">
      <c r="A742" s="1">
        <v>740</v>
      </c>
      <c r="B742">
        <v>-7.908495279087199</v>
      </c>
      <c r="C742">
        <v>-9.0649760619290998</v>
      </c>
    </row>
    <row r="743" spans="1:3">
      <c r="A743" s="1">
        <v>741</v>
      </c>
      <c r="B743">
        <v>-7.9091704986361346</v>
      </c>
      <c r="C743">
        <v>-9.0540855376381373</v>
      </c>
    </row>
    <row r="744" spans="1:3">
      <c r="A744" s="1">
        <v>742</v>
      </c>
      <c r="B744">
        <v>-7.9098448075717824</v>
      </c>
      <c r="C744">
        <v>-9.0727693684838986</v>
      </c>
    </row>
    <row r="745" spans="1:3">
      <c r="A745" s="1">
        <v>743</v>
      </c>
      <c r="B745">
        <v>-7.9105182083469714</v>
      </c>
      <c r="C745">
        <v>-9.071082370964918</v>
      </c>
    </row>
    <row r="746" spans="1:3">
      <c r="A746" s="1">
        <v>744</v>
      </c>
      <c r="B746">
        <v>-7.9111907034046371</v>
      </c>
      <c r="C746">
        <v>-9.0696799561740811</v>
      </c>
    </row>
    <row r="747" spans="1:3">
      <c r="A747" s="1">
        <v>745</v>
      </c>
      <c r="B747">
        <v>-7.9118622951778708</v>
      </c>
      <c r="C747">
        <v>-9.084593491348226</v>
      </c>
    </row>
    <row r="748" spans="1:3">
      <c r="A748" s="1">
        <v>746</v>
      </c>
      <c r="B748">
        <v>-7.912532986089972</v>
      </c>
      <c r="C748">
        <v>-9.0903207743118131</v>
      </c>
    </row>
    <row r="749" spans="1:3">
      <c r="A749" s="1">
        <v>747</v>
      </c>
      <c r="B749">
        <v>-7.9132027785545</v>
      </c>
      <c r="C749">
        <v>-9.1136732432836354</v>
      </c>
    </row>
    <row r="750" spans="1:3">
      <c r="A750" s="1">
        <v>748</v>
      </c>
      <c r="B750">
        <v>-7.9138716749753302</v>
      </c>
      <c r="C750">
        <v>-9.1146607700810502</v>
      </c>
    </row>
    <row r="751" spans="1:3">
      <c r="A751" s="1">
        <v>749</v>
      </c>
      <c r="B751">
        <v>-7.914539677746701</v>
      </c>
      <c r="C751">
        <v>-9.1232649243616848</v>
      </c>
    </row>
    <row r="752" spans="1:3">
      <c r="A752" s="1">
        <v>750</v>
      </c>
      <c r="B752">
        <v>-7.9152067892532694</v>
      </c>
      <c r="C752">
        <v>-9.1272682069605775</v>
      </c>
    </row>
    <row r="753" spans="1:3">
      <c r="A753" s="1">
        <v>751</v>
      </c>
      <c r="B753">
        <v>-7.9158730118701586</v>
      </c>
      <c r="C753">
        <v>-9.1184127483041451</v>
      </c>
    </row>
    <row r="754" spans="1:3">
      <c r="A754" s="1">
        <v>752</v>
      </c>
      <c r="B754">
        <v>-7.9165383479630114</v>
      </c>
      <c r="C754">
        <v>-9.12091895579462</v>
      </c>
    </row>
    <row r="755" spans="1:3">
      <c r="A755" s="1">
        <v>753</v>
      </c>
      <c r="B755">
        <v>-7.9172027998880381</v>
      </c>
      <c r="C755">
        <v>-9.111299205649658</v>
      </c>
    </row>
    <row r="756" spans="1:3">
      <c r="A756" s="1">
        <v>754</v>
      </c>
      <c r="B756">
        <v>-7.9178663699920691</v>
      </c>
      <c r="C756">
        <v>-9.1153432567934782</v>
      </c>
    </row>
    <row r="757" spans="1:3">
      <c r="A757" s="1">
        <v>755</v>
      </c>
      <c r="B757">
        <v>-7.9185290606126033</v>
      </c>
      <c r="C757">
        <v>-9.095379342337786</v>
      </c>
    </row>
    <row r="758" spans="1:3">
      <c r="A758" s="1">
        <v>756</v>
      </c>
      <c r="B758">
        <v>-7.9191908740778576</v>
      </c>
      <c r="C758">
        <v>-9.0892520991397969</v>
      </c>
    </row>
    <row r="759" spans="1:3">
      <c r="A759" s="1">
        <v>757</v>
      </c>
      <c r="B759">
        <v>-7.919851812706816</v>
      </c>
      <c r="C759">
        <v>-9.073886784909174</v>
      </c>
    </row>
    <row r="760" spans="1:3">
      <c r="A760" s="1">
        <v>758</v>
      </c>
      <c r="B760">
        <v>-7.9205118788092772</v>
      </c>
      <c r="C760">
        <v>-9.0691487813704406</v>
      </c>
    </row>
    <row r="761" spans="1:3">
      <c r="A761" s="1">
        <v>759</v>
      </c>
      <c r="B761">
        <v>-7.9211710746859074</v>
      </c>
      <c r="C761">
        <v>-9.0689289334511667</v>
      </c>
    </row>
    <row r="762" spans="1:3">
      <c r="A762" s="1">
        <v>760</v>
      </c>
      <c r="B762">
        <v>-7.9218294026282798</v>
      </c>
      <c r="C762">
        <v>-9.0672830752541884</v>
      </c>
    </row>
    <row r="763" spans="1:3">
      <c r="A763" s="1">
        <v>761</v>
      </c>
      <c r="B763">
        <v>-7.9224868649189339</v>
      </c>
      <c r="C763">
        <v>-9.0616815206841466</v>
      </c>
    </row>
    <row r="764" spans="1:3">
      <c r="A764" s="1">
        <v>762</v>
      </c>
      <c r="B764">
        <v>-7.9231434638314147</v>
      </c>
      <c r="C764">
        <v>-9.0603599891593998</v>
      </c>
    </row>
    <row r="765" spans="1:3">
      <c r="A765" s="1">
        <v>763</v>
      </c>
      <c r="B765">
        <v>-7.9237992016303203</v>
      </c>
      <c r="C765">
        <v>-9.0402751974141609</v>
      </c>
    </row>
    <row r="766" spans="1:3">
      <c r="A766" s="1">
        <v>764</v>
      </c>
      <c r="B766">
        <v>-7.9244540805713513</v>
      </c>
      <c r="C766">
        <v>-9.0133583482612103</v>
      </c>
    </row>
    <row r="767" spans="1:3">
      <c r="A767" s="1">
        <v>765</v>
      </c>
      <c r="B767">
        <v>-7.9251081029013593</v>
      </c>
      <c r="C767">
        <v>-9.022660209161506</v>
      </c>
    </row>
    <row r="768" spans="1:3">
      <c r="A768" s="1">
        <v>766</v>
      </c>
      <c r="B768">
        <v>-7.9257612708583869</v>
      </c>
      <c r="C768">
        <v>-9.0050295170820132</v>
      </c>
    </row>
    <row r="769" spans="1:3">
      <c r="A769" s="1">
        <v>767</v>
      </c>
      <c r="B769">
        <v>-7.9264135866717194</v>
      </c>
      <c r="C769">
        <v>-9.0136164974651063</v>
      </c>
    </row>
    <row r="770" spans="1:3">
      <c r="A770" s="1">
        <v>768</v>
      </c>
      <c r="B770">
        <v>-7.9270650525619271</v>
      </c>
      <c r="C770">
        <v>-9.0021690818414069</v>
      </c>
    </row>
    <row r="771" spans="1:3">
      <c r="A771" s="1">
        <v>769</v>
      </c>
      <c r="B771">
        <v>-7.9277156707409144</v>
      </c>
      <c r="C771">
        <v>-9.0233323993706289</v>
      </c>
    </row>
    <row r="772" spans="1:3">
      <c r="A772" s="1">
        <v>770</v>
      </c>
      <c r="B772">
        <v>-7.9283654434119564</v>
      </c>
      <c r="C772">
        <v>-9.0303303757904327</v>
      </c>
    </row>
    <row r="773" spans="1:3">
      <c r="A773" s="1">
        <v>771</v>
      </c>
      <c r="B773">
        <v>-7.929014372769756</v>
      </c>
      <c r="C773">
        <v>-9.0284940800847249</v>
      </c>
    </row>
    <row r="774" spans="1:3">
      <c r="A774" s="1">
        <v>772</v>
      </c>
      <c r="B774">
        <v>-7.9296624610004791</v>
      </c>
      <c r="C774">
        <v>-9.0279483018558153</v>
      </c>
    </row>
    <row r="775" spans="1:3">
      <c r="A775" s="1">
        <v>773</v>
      </c>
      <c r="B775">
        <v>-7.9303097102818034</v>
      </c>
      <c r="C775">
        <v>-9.0320050942333534</v>
      </c>
    </row>
    <row r="776" spans="1:3">
      <c r="A776" s="1">
        <v>774</v>
      </c>
      <c r="B776">
        <v>-7.9309561227829546</v>
      </c>
      <c r="C776">
        <v>-9.016578541440202</v>
      </c>
    </row>
    <row r="777" spans="1:3">
      <c r="A777" s="1">
        <v>775</v>
      </c>
      <c r="B777">
        <v>-7.931601700664765</v>
      </c>
      <c r="C777">
        <v>-9.0282519086502475</v>
      </c>
    </row>
    <row r="778" spans="1:3">
      <c r="A778" s="1">
        <v>776</v>
      </c>
      <c r="B778">
        <v>-7.9322464460797004</v>
      </c>
      <c r="C778">
        <v>-9.0150268688708142</v>
      </c>
    </row>
    <row r="779" spans="1:3">
      <c r="A779" s="1">
        <v>777</v>
      </c>
      <c r="B779">
        <v>-7.932890361171915</v>
      </c>
      <c r="C779">
        <v>-9.0217063261425618</v>
      </c>
    </row>
    <row r="780" spans="1:3">
      <c r="A780" s="1">
        <v>778</v>
      </c>
      <c r="B780">
        <v>-7.933533448077287</v>
      </c>
      <c r="C780">
        <v>-9.0390881850407911</v>
      </c>
    </row>
    <row r="781" spans="1:3">
      <c r="A781" s="1">
        <v>779</v>
      </c>
      <c r="B781">
        <v>-7.9341757089234646</v>
      </c>
      <c r="C781">
        <v>-9.0358271253451612</v>
      </c>
    </row>
    <row r="782" spans="1:3">
      <c r="A782" s="1">
        <v>780</v>
      </c>
      <c r="B782">
        <v>-7.9348171458299097</v>
      </c>
      <c r="C782">
        <v>-9.0390417120743987</v>
      </c>
    </row>
    <row r="783" spans="1:3">
      <c r="A783" s="1">
        <v>781</v>
      </c>
      <c r="B783">
        <v>-7.9354577609079344</v>
      </c>
      <c r="C783">
        <v>-9.0521729752800848</v>
      </c>
    </row>
    <row r="784" spans="1:3">
      <c r="A784" s="1">
        <v>782</v>
      </c>
      <c r="B784">
        <v>-7.936097556260747</v>
      </c>
      <c r="C784">
        <v>-9.0355070274057319</v>
      </c>
    </row>
    <row r="785" spans="1:3">
      <c r="A785" s="1">
        <v>783</v>
      </c>
      <c r="B785">
        <v>-7.9367365339834928</v>
      </c>
      <c r="C785">
        <v>-9.0182983036766977</v>
      </c>
    </row>
    <row r="786" spans="1:3">
      <c r="A786" s="1">
        <v>784</v>
      </c>
      <c r="B786">
        <v>-7.9373746961632952</v>
      </c>
      <c r="C786">
        <v>-9.0190762105936493</v>
      </c>
    </row>
    <row r="787" spans="1:3">
      <c r="A787" s="1">
        <v>785</v>
      </c>
      <c r="B787">
        <v>-7.9380120448792946</v>
      </c>
      <c r="C787">
        <v>-9.0103110672379625</v>
      </c>
    </row>
    <row r="788" spans="1:3">
      <c r="A788" s="1">
        <v>786</v>
      </c>
      <c r="B788">
        <v>-7.9386485822026946</v>
      </c>
      <c r="C788">
        <v>-9.0222841224020645</v>
      </c>
    </row>
    <row r="789" spans="1:3">
      <c r="A789" s="1">
        <v>787</v>
      </c>
      <c r="B789">
        <v>-7.9392843101967934</v>
      </c>
      <c r="C789">
        <v>-9.0437482423488351</v>
      </c>
    </row>
    <row r="790" spans="1:3">
      <c r="A790" s="1">
        <v>788</v>
      </c>
      <c r="B790">
        <v>-7.939919230917031</v>
      </c>
      <c r="C790">
        <v>-9.0445777005567773</v>
      </c>
    </row>
    <row r="791" spans="1:3">
      <c r="A791" s="1">
        <v>789</v>
      </c>
      <c r="B791">
        <v>-7.9405533464110283</v>
      </c>
      <c r="C791">
        <v>-9.0484156924378247</v>
      </c>
    </row>
    <row r="792" spans="1:3">
      <c r="A792" s="1">
        <v>790</v>
      </c>
      <c r="B792">
        <v>-7.9411866587186246</v>
      </c>
      <c r="C792">
        <v>-9.0620445298658066</v>
      </c>
    </row>
    <row r="793" spans="1:3">
      <c r="A793" s="1">
        <v>791</v>
      </c>
      <c r="B793">
        <v>-7.941819169871918</v>
      </c>
      <c r="C793">
        <v>-9.0726460402613629</v>
      </c>
    </row>
    <row r="794" spans="1:3">
      <c r="A794" s="1">
        <v>792</v>
      </c>
      <c r="B794">
        <v>-7.9424508818953043</v>
      </c>
      <c r="C794">
        <v>-9.0686150912774615</v>
      </c>
    </row>
    <row r="795" spans="1:3">
      <c r="A795" s="1">
        <v>793</v>
      </c>
      <c r="B795">
        <v>-7.9430817968055152</v>
      </c>
      <c r="C795">
        <v>-9.0875950931081331</v>
      </c>
    </row>
    <row r="796" spans="1:3">
      <c r="A796" s="1">
        <v>794</v>
      </c>
      <c r="B796">
        <v>-7.943711916611659</v>
      </c>
      <c r="C796">
        <v>-9.0658746296764861</v>
      </c>
    </row>
    <row r="797" spans="1:3">
      <c r="A797" s="1">
        <v>795</v>
      </c>
      <c r="B797">
        <v>-7.9443412433152574</v>
      </c>
      <c r="C797">
        <v>-9.0780493834863325</v>
      </c>
    </row>
    <row r="798" spans="1:3">
      <c r="A798" s="1">
        <v>796</v>
      </c>
      <c r="B798">
        <v>-7.9449697789102824</v>
      </c>
      <c r="C798">
        <v>-9.0858825400744045</v>
      </c>
    </row>
    <row r="799" spans="1:3">
      <c r="A799" s="1">
        <v>797</v>
      </c>
      <c r="B799">
        <v>-7.9455975253831994</v>
      </c>
      <c r="C799">
        <v>-9.111622065517599</v>
      </c>
    </row>
    <row r="800" spans="1:3">
      <c r="A800" s="1">
        <v>798</v>
      </c>
      <c r="B800">
        <v>-7.9462244847129959</v>
      </c>
      <c r="C800">
        <v>-9.1031564848378519</v>
      </c>
    </row>
    <row r="801" spans="1:3">
      <c r="A801" s="1">
        <v>799</v>
      </c>
      <c r="B801">
        <v>-7.9468506588712291</v>
      </c>
      <c r="C801">
        <v>-9.0954895726391438</v>
      </c>
    </row>
    <row r="802" spans="1:3">
      <c r="A802" s="1">
        <v>800</v>
      </c>
      <c r="B802">
        <v>-7.9474760498220549</v>
      </c>
      <c r="C802">
        <v>-9.0956246128131646</v>
      </c>
    </row>
    <row r="803" spans="1:3">
      <c r="A803" s="1">
        <v>801</v>
      </c>
      <c r="B803">
        <v>-7.9481006595222707</v>
      </c>
      <c r="C803">
        <v>-9.1057415634642496</v>
      </c>
    </row>
    <row r="804" spans="1:3">
      <c r="A804" s="1">
        <v>802</v>
      </c>
      <c r="B804">
        <v>-7.9487244899213483</v>
      </c>
      <c r="C804">
        <v>-9.1065953107600368</v>
      </c>
    </row>
    <row r="805" spans="1:3">
      <c r="A805" s="1">
        <v>803</v>
      </c>
      <c r="B805">
        <v>-7.9493475429614726</v>
      </c>
      <c r="C805">
        <v>-9.0887385873940492</v>
      </c>
    </row>
    <row r="806" spans="1:3">
      <c r="A806" s="1">
        <v>804</v>
      </c>
      <c r="B806">
        <v>-7.9499698205775742</v>
      </c>
      <c r="C806">
        <v>-9.1014572640926534</v>
      </c>
    </row>
    <row r="807" spans="1:3">
      <c r="A807" s="1">
        <v>805</v>
      </c>
      <c r="B807">
        <v>-7.9505913246973732</v>
      </c>
      <c r="C807">
        <v>-9.1003103662745666</v>
      </c>
    </row>
    <row r="808" spans="1:3">
      <c r="A808" s="1">
        <v>806</v>
      </c>
      <c r="B808">
        <v>-7.9512120572414053</v>
      </c>
      <c r="C808">
        <v>-9.1060949379360832</v>
      </c>
    </row>
    <row r="809" spans="1:3">
      <c r="A809" s="1">
        <v>807</v>
      </c>
      <c r="B809">
        <v>-7.9518320201230646</v>
      </c>
      <c r="C809">
        <v>-9.113739408562175</v>
      </c>
    </row>
    <row r="810" spans="1:3">
      <c r="A810" s="1">
        <v>808</v>
      </c>
      <c r="B810">
        <v>-7.9524512152486393</v>
      </c>
      <c r="C810">
        <v>-9.0913189781513832</v>
      </c>
    </row>
    <row r="811" spans="1:3">
      <c r="A811" s="1">
        <v>809</v>
      </c>
      <c r="B811">
        <v>-7.9530696445173366</v>
      </c>
      <c r="C811">
        <v>-9.0913556637636006</v>
      </c>
    </row>
    <row r="812" spans="1:3">
      <c r="A812" s="1">
        <v>810</v>
      </c>
      <c r="B812">
        <v>-7.9536873098213334</v>
      </c>
      <c r="C812">
        <v>-9.0944635199110717</v>
      </c>
    </row>
    <row r="813" spans="1:3">
      <c r="A813" s="1">
        <v>811</v>
      </c>
      <c r="B813">
        <v>-7.9543042130457966</v>
      </c>
      <c r="C813">
        <v>-9.0922715918869965</v>
      </c>
    </row>
    <row r="814" spans="1:3">
      <c r="A814" s="1">
        <v>812</v>
      </c>
      <c r="B814">
        <v>-7.9549203560689303</v>
      </c>
      <c r="C814">
        <v>-9.0906174009914551</v>
      </c>
    </row>
    <row r="815" spans="1:3">
      <c r="A815" s="1">
        <v>813</v>
      </c>
      <c r="B815">
        <v>-7.9555357407619969</v>
      </c>
      <c r="C815">
        <v>-9.0849024407150232</v>
      </c>
    </row>
    <row r="816" spans="1:3">
      <c r="A816" s="1">
        <v>814</v>
      </c>
      <c r="B816">
        <v>-7.9561503689893618</v>
      </c>
      <c r="C816">
        <v>-9.1142306594115947</v>
      </c>
    </row>
    <row r="817" spans="1:3">
      <c r="A817" s="1">
        <v>815</v>
      </c>
      <c r="B817">
        <v>-7.9567642426085223</v>
      </c>
      <c r="C817">
        <v>-9.1022380181890092</v>
      </c>
    </row>
    <row r="818" spans="1:3">
      <c r="A818" s="1">
        <v>816</v>
      </c>
      <c r="B818">
        <v>-7.9573773634701448</v>
      </c>
      <c r="C818">
        <v>-9.1185191429944101</v>
      </c>
    </row>
    <row r="819" spans="1:3">
      <c r="A819" s="1">
        <v>817</v>
      </c>
      <c r="B819">
        <v>-7.9579897334180929</v>
      </c>
      <c r="C819">
        <v>-9.1311373740486701</v>
      </c>
    </row>
    <row r="820" spans="1:3">
      <c r="A820" s="1">
        <v>818</v>
      </c>
      <c r="B820">
        <v>-7.9586013542894651</v>
      </c>
      <c r="C820">
        <v>-9.1445695222021506</v>
      </c>
    </row>
    <row r="821" spans="1:3">
      <c r="A821" s="1">
        <v>819</v>
      </c>
      <c r="B821">
        <v>-7.9592122279146258</v>
      </c>
      <c r="C821">
        <v>-9.1530510110829884</v>
      </c>
    </row>
    <row r="822" spans="1:3">
      <c r="A822" s="1">
        <v>820</v>
      </c>
      <c r="B822">
        <v>-7.9598223561172414</v>
      </c>
      <c r="C822">
        <v>-9.1377546906687996</v>
      </c>
    </row>
    <row r="823" spans="1:3">
      <c r="A823" s="1">
        <v>821</v>
      </c>
      <c r="B823">
        <v>-7.9604317407143057</v>
      </c>
      <c r="C823">
        <v>-9.1259967103664792</v>
      </c>
    </row>
    <row r="824" spans="1:3">
      <c r="A824" s="1">
        <v>822</v>
      </c>
      <c r="B824">
        <v>-7.9610403835161812</v>
      </c>
      <c r="C824">
        <v>-9.1296756708410332</v>
      </c>
    </row>
    <row r="825" spans="1:3">
      <c r="A825" s="1">
        <v>823</v>
      </c>
      <c r="B825">
        <v>-7.9616482863266267</v>
      </c>
      <c r="C825">
        <v>-9.1434334955472938</v>
      </c>
    </row>
    <row r="826" spans="1:3">
      <c r="A826" s="1">
        <v>824</v>
      </c>
      <c r="B826">
        <v>-7.9622554509428269</v>
      </c>
      <c r="C826">
        <v>-9.1490802371866806</v>
      </c>
    </row>
    <row r="827" spans="1:3">
      <c r="A827" s="1">
        <v>825</v>
      </c>
      <c r="B827">
        <v>-7.9628618791554322</v>
      </c>
      <c r="C827">
        <v>-9.1509078959965109</v>
      </c>
    </row>
    <row r="828" spans="1:3">
      <c r="A828" s="1">
        <v>826</v>
      </c>
      <c r="B828">
        <v>-7.9634675727485806</v>
      </c>
      <c r="C828">
        <v>-9.1660554258041049</v>
      </c>
    </row>
    <row r="829" spans="1:3">
      <c r="A829" s="1">
        <v>827</v>
      </c>
      <c r="B829">
        <v>-7.9640725334999374</v>
      </c>
      <c r="C829">
        <v>-9.1803266991698464</v>
      </c>
    </row>
    <row r="830" spans="1:3">
      <c r="A830" s="1">
        <v>828</v>
      </c>
      <c r="B830">
        <v>-7.9646767631807212</v>
      </c>
      <c r="C830">
        <v>-9.1857677259526174</v>
      </c>
    </row>
    <row r="831" spans="1:3">
      <c r="A831" s="1">
        <v>829</v>
      </c>
      <c r="B831">
        <v>-7.9652802635557389</v>
      </c>
      <c r="C831">
        <v>-9.1688600668521438</v>
      </c>
    </row>
    <row r="832" spans="1:3">
      <c r="A832" s="1">
        <v>830</v>
      </c>
      <c r="B832">
        <v>-7.9658830363834134</v>
      </c>
      <c r="C832">
        <v>-9.159180932458403</v>
      </c>
    </row>
    <row r="833" spans="1:3">
      <c r="A833" s="1">
        <v>831</v>
      </c>
      <c r="B833">
        <v>-7.9664850834158152</v>
      </c>
      <c r="C833">
        <v>-9.1415342710014293</v>
      </c>
    </row>
    <row r="834" spans="1:3">
      <c r="A834" s="1">
        <v>832</v>
      </c>
      <c r="B834">
        <v>-7.9670864063986953</v>
      </c>
      <c r="C834">
        <v>-9.1522816479002476</v>
      </c>
    </row>
    <row r="835" spans="1:3">
      <c r="A835" s="1">
        <v>833</v>
      </c>
      <c r="B835">
        <v>-7.9676870070715129</v>
      </c>
      <c r="C835">
        <v>-9.1635484692809062</v>
      </c>
    </row>
    <row r="836" spans="1:3">
      <c r="A836" s="1">
        <v>834</v>
      </c>
      <c r="B836">
        <v>-7.9682868871674648</v>
      </c>
      <c r="C836">
        <v>-9.1746373641735257</v>
      </c>
    </row>
    <row r="837" spans="1:3">
      <c r="A837" s="1">
        <v>835</v>
      </c>
      <c r="B837">
        <v>-7.9688860484135189</v>
      </c>
      <c r="C837">
        <v>-9.1700500201776087</v>
      </c>
    </row>
    <row r="838" spans="1:3">
      <c r="A838" s="1">
        <v>836</v>
      </c>
      <c r="B838">
        <v>-7.9694844925304418</v>
      </c>
      <c r="C838">
        <v>-9.1900991188101493</v>
      </c>
    </row>
    <row r="839" spans="1:3">
      <c r="A839" s="1">
        <v>837</v>
      </c>
      <c r="B839">
        <v>-7.9700822212328291</v>
      </c>
      <c r="C839">
        <v>-9.189103025442888</v>
      </c>
    </row>
    <row r="840" spans="1:3">
      <c r="A840" s="1">
        <v>838</v>
      </c>
      <c r="B840">
        <v>-7.9706792362291328</v>
      </c>
      <c r="C840">
        <v>-9.1959365365054708</v>
      </c>
    </row>
    <row r="841" spans="1:3">
      <c r="A841" s="1">
        <v>839</v>
      </c>
      <c r="B841">
        <v>-7.9712755392216943</v>
      </c>
      <c r="C841">
        <v>-9.2102639014393262</v>
      </c>
    </row>
    <row r="842" spans="1:3">
      <c r="A842" s="1">
        <v>840</v>
      </c>
      <c r="B842">
        <v>-7.971871131906771</v>
      </c>
      <c r="C842">
        <v>-9.2305189903794886</v>
      </c>
    </row>
    <row r="843" spans="1:3">
      <c r="A843" s="1">
        <v>841</v>
      </c>
      <c r="B843">
        <v>-7.9724660159745664</v>
      </c>
      <c r="C843">
        <v>-9.2483581224646247</v>
      </c>
    </row>
    <row r="844" spans="1:3">
      <c r="A844" s="1">
        <v>842</v>
      </c>
      <c r="B844">
        <v>-7.9730601931092551</v>
      </c>
      <c r="C844">
        <v>-9.2399203816994611</v>
      </c>
    </row>
    <row r="845" spans="1:3">
      <c r="A845" s="1">
        <v>843</v>
      </c>
      <c r="B845">
        <v>-7.9736536649890191</v>
      </c>
      <c r="C845">
        <v>-9.2559034042104891</v>
      </c>
    </row>
    <row r="846" spans="1:3">
      <c r="A846" s="1">
        <v>844</v>
      </c>
      <c r="B846">
        <v>-7.9742464332860701</v>
      </c>
      <c r="C846">
        <v>-9.2730179331735325</v>
      </c>
    </row>
    <row r="847" spans="1:3">
      <c r="A847" s="1">
        <v>845</v>
      </c>
      <c r="B847">
        <v>-7.9748384996666779</v>
      </c>
      <c r="C847">
        <v>-9.2766640467643118</v>
      </c>
    </row>
    <row r="848" spans="1:3">
      <c r="A848" s="1">
        <v>846</v>
      </c>
      <c r="B848">
        <v>-7.9754298657912033</v>
      </c>
      <c r="C848">
        <v>-9.2921273441347889</v>
      </c>
    </row>
    <row r="849" spans="1:3">
      <c r="A849" s="1">
        <v>847</v>
      </c>
      <c r="B849">
        <v>-7.9760205333141183</v>
      </c>
      <c r="C849">
        <v>-9.2993526081556315</v>
      </c>
    </row>
    <row r="850" spans="1:3">
      <c r="A850" s="1">
        <v>848</v>
      </c>
      <c r="B850">
        <v>-7.9766105038840429</v>
      </c>
      <c r="C850">
        <v>-9.3027955442128292</v>
      </c>
    </row>
    <row r="851" spans="1:3">
      <c r="A851" s="1">
        <v>849</v>
      </c>
      <c r="B851">
        <v>-7.9771997791437652</v>
      </c>
      <c r="C851">
        <v>-9.3107988061013813</v>
      </c>
    </row>
    <row r="852" spans="1:3">
      <c r="A852" s="1">
        <v>850</v>
      </c>
      <c r="B852">
        <v>-7.9777883607302726</v>
      </c>
      <c r="C852">
        <v>-9.3062280139112996</v>
      </c>
    </row>
    <row r="853" spans="1:3">
      <c r="A853" s="1">
        <v>851</v>
      </c>
      <c r="B853">
        <v>-7.9783762502747786</v>
      </c>
      <c r="C853">
        <v>-9.3089038713682708</v>
      </c>
    </row>
    <row r="854" spans="1:3">
      <c r="A854" s="1">
        <v>852</v>
      </c>
      <c r="B854">
        <v>-7.978963449402749</v>
      </c>
      <c r="C854">
        <v>-9.2941958623206453</v>
      </c>
    </row>
    <row r="855" spans="1:3">
      <c r="A855" s="1">
        <v>853</v>
      </c>
      <c r="B855">
        <v>-7.979549959733931</v>
      </c>
      <c r="C855">
        <v>-9.2968263647342262</v>
      </c>
    </row>
    <row r="856" spans="1:3">
      <c r="A856" s="1">
        <v>854</v>
      </c>
      <c r="B856">
        <v>-7.9801357828823756</v>
      </c>
      <c r="C856">
        <v>-9.3161471931668132</v>
      </c>
    </row>
    <row r="857" spans="1:3">
      <c r="A857" s="1">
        <v>855</v>
      </c>
      <c r="B857">
        <v>-7.9807209204564717</v>
      </c>
      <c r="C857">
        <v>-9.3033823680807703</v>
      </c>
    </row>
    <row r="858" spans="1:3">
      <c r="A858" s="1">
        <v>856</v>
      </c>
      <c r="B858">
        <v>-7.9813053740589623</v>
      </c>
      <c r="C858">
        <v>-9.3086953872395153</v>
      </c>
    </row>
    <row r="859" spans="1:3">
      <c r="A859" s="1">
        <v>857</v>
      </c>
      <c r="B859">
        <v>-7.9818891452869813</v>
      </c>
      <c r="C859">
        <v>-9.2836466436612604</v>
      </c>
    </row>
    <row r="860" spans="1:3">
      <c r="A860" s="1">
        <v>858</v>
      </c>
      <c r="B860">
        <v>-7.9824722357320734</v>
      </c>
      <c r="C860">
        <v>-9.2961547659426156</v>
      </c>
    </row>
    <row r="861" spans="1:3">
      <c r="A861" s="1">
        <v>859</v>
      </c>
      <c r="B861">
        <v>-7.9830546469802188</v>
      </c>
      <c r="C861">
        <v>-9.3219254366133022</v>
      </c>
    </row>
    <row r="862" spans="1:3">
      <c r="A862" s="1">
        <v>860</v>
      </c>
      <c r="B862">
        <v>-7.983636380611868</v>
      </c>
      <c r="C862">
        <v>-9.3134552497992704</v>
      </c>
    </row>
    <row r="863" spans="1:3">
      <c r="A863" s="1">
        <v>861</v>
      </c>
      <c r="B863">
        <v>-7.9842174382019566</v>
      </c>
      <c r="C863">
        <v>-9.3089191124513118</v>
      </c>
    </row>
    <row r="864" spans="1:3">
      <c r="A864" s="1">
        <v>862</v>
      </c>
      <c r="B864">
        <v>-7.9847978213199378</v>
      </c>
      <c r="C864">
        <v>-9.3119528500062501</v>
      </c>
    </row>
    <row r="865" spans="1:3">
      <c r="A865" s="1">
        <v>863</v>
      </c>
      <c r="B865">
        <v>-7.9853775315298057</v>
      </c>
      <c r="C865">
        <v>-9.3046779749656956</v>
      </c>
    </row>
    <row r="866" spans="1:3">
      <c r="A866" s="1">
        <v>864</v>
      </c>
      <c r="B866">
        <v>-7.985956570390119</v>
      </c>
      <c r="C866">
        <v>-9.3114707128490366</v>
      </c>
    </row>
    <row r="867" spans="1:3">
      <c r="A867" s="1">
        <v>865</v>
      </c>
      <c r="B867">
        <v>-7.9865349394540308</v>
      </c>
      <c r="C867">
        <v>-9.3139878530468732</v>
      </c>
    </row>
    <row r="868" spans="1:3">
      <c r="A868" s="1">
        <v>866</v>
      </c>
      <c r="B868">
        <v>-7.9871126402693093</v>
      </c>
      <c r="C868">
        <v>-9.306819961574293</v>
      </c>
    </row>
    <row r="869" spans="1:3">
      <c r="A869" s="1">
        <v>867</v>
      </c>
      <c r="B869">
        <v>-7.9876896743783634</v>
      </c>
      <c r="C869">
        <v>-9.3100535829201494</v>
      </c>
    </row>
    <row r="870" spans="1:3">
      <c r="A870" s="1">
        <v>868</v>
      </c>
      <c r="B870">
        <v>-7.9882660433182666</v>
      </c>
      <c r="C870">
        <v>-9.3092558014150679</v>
      </c>
    </row>
    <row r="871" spans="1:3">
      <c r="A871" s="1">
        <v>869</v>
      </c>
      <c r="B871">
        <v>-7.9888417486207874</v>
      </c>
      <c r="C871">
        <v>-9.2896712068827973</v>
      </c>
    </row>
    <row r="872" spans="1:3">
      <c r="A872" s="1">
        <v>870</v>
      </c>
      <c r="B872">
        <v>-7.9894167918124062</v>
      </c>
      <c r="C872">
        <v>-9.2867884967373442</v>
      </c>
    </row>
    <row r="873" spans="1:3">
      <c r="A873" s="1">
        <v>871</v>
      </c>
      <c r="B873">
        <v>-7.9899911744143433</v>
      </c>
      <c r="C873">
        <v>-9.284528947790319</v>
      </c>
    </row>
    <row r="874" spans="1:3">
      <c r="A874" s="1">
        <v>872</v>
      </c>
      <c r="B874">
        <v>-7.9905648979425816</v>
      </c>
      <c r="C874">
        <v>-9.2937830276004121</v>
      </c>
    </row>
    <row r="875" spans="1:3">
      <c r="A875" s="1">
        <v>873</v>
      </c>
      <c r="B875">
        <v>-7.9911379639078923</v>
      </c>
      <c r="C875">
        <v>-9.2810801444089233</v>
      </c>
    </row>
    <row r="876" spans="1:3">
      <c r="A876" s="1">
        <v>874</v>
      </c>
      <c r="B876">
        <v>-7.9917103738158586</v>
      </c>
      <c r="C876">
        <v>-9.2815018029194434</v>
      </c>
    </row>
    <row r="877" spans="1:3">
      <c r="A877" s="1">
        <v>875</v>
      </c>
      <c r="B877">
        <v>-7.9922821291668988</v>
      </c>
      <c r="C877">
        <v>-9.2806051639138296</v>
      </c>
    </row>
    <row r="878" spans="1:3">
      <c r="A878" s="1">
        <v>876</v>
      </c>
      <c r="B878">
        <v>-7.9928532314562872</v>
      </c>
      <c r="C878">
        <v>-9.2741905821567929</v>
      </c>
    </row>
    <row r="879" spans="1:3">
      <c r="A879" s="1">
        <v>877</v>
      </c>
      <c r="B879">
        <v>-7.9934236821741829</v>
      </c>
      <c r="C879">
        <v>-9.2517947612064795</v>
      </c>
    </row>
    <row r="880" spans="1:3">
      <c r="A880" s="1">
        <v>878</v>
      </c>
      <c r="B880">
        <v>-7.9939934828056494</v>
      </c>
      <c r="C880">
        <v>-9.2436469207391756</v>
      </c>
    </row>
    <row r="881" spans="1:3">
      <c r="A881" s="1">
        <v>879</v>
      </c>
      <c r="B881">
        <v>-7.9945626348306797</v>
      </c>
      <c r="C881">
        <v>-9.2484269449557654</v>
      </c>
    </row>
    <row r="882" spans="1:3">
      <c r="A882" s="1">
        <v>880</v>
      </c>
      <c r="B882">
        <v>-7.9951311397242177</v>
      </c>
      <c r="C882">
        <v>-9.2538516953637568</v>
      </c>
    </row>
    <row r="883" spans="1:3">
      <c r="A883" s="1">
        <v>881</v>
      </c>
      <c r="B883">
        <v>-7.9956989989561809</v>
      </c>
      <c r="C883">
        <v>-9.2470354603580596</v>
      </c>
    </row>
    <row r="884" spans="1:3">
      <c r="A884" s="1">
        <v>882</v>
      </c>
      <c r="B884">
        <v>-7.9962662139914871</v>
      </c>
      <c r="C884">
        <v>-9.2394750602799025</v>
      </c>
    </row>
    <row r="885" spans="1:3">
      <c r="A885" s="1">
        <v>883</v>
      </c>
      <c r="B885">
        <v>-7.9968327862900717</v>
      </c>
      <c r="C885">
        <v>-9.2260298065772055</v>
      </c>
    </row>
    <row r="886" spans="1:3">
      <c r="A886" s="1">
        <v>884</v>
      </c>
      <c r="B886">
        <v>-7.997398717306913</v>
      </c>
      <c r="C886">
        <v>-9.2248318110977898</v>
      </c>
    </row>
    <row r="887" spans="1:3">
      <c r="A887" s="1">
        <v>885</v>
      </c>
      <c r="B887">
        <v>-7.9979640084920556</v>
      </c>
      <c r="C887">
        <v>-9.2134045617221965</v>
      </c>
    </row>
    <row r="888" spans="1:3">
      <c r="A888" s="1">
        <v>886</v>
      </c>
      <c r="B888">
        <v>-7.9985286612906306</v>
      </c>
      <c r="C888">
        <v>-9.2057274397349644</v>
      </c>
    </row>
    <row r="889" spans="1:3">
      <c r="A889" s="1">
        <v>887</v>
      </c>
      <c r="B889">
        <v>-7.9990926771428814</v>
      </c>
      <c r="C889">
        <v>-9.2139757543076417</v>
      </c>
    </row>
    <row r="890" spans="1:3">
      <c r="A890" s="1">
        <v>888</v>
      </c>
      <c r="B890">
        <v>-7.9996560574841764</v>
      </c>
      <c r="C890">
        <v>-9.2217214487130335</v>
      </c>
    </row>
    <row r="891" spans="1:3">
      <c r="A891" s="1">
        <v>889</v>
      </c>
      <c r="B891">
        <v>-8.0002188037450441</v>
      </c>
      <c r="C891">
        <v>-9.2289145900097989</v>
      </c>
    </row>
    <row r="892" spans="1:3">
      <c r="A892" s="1">
        <v>890</v>
      </c>
      <c r="B892">
        <v>-8.0007809173511841</v>
      </c>
      <c r="C892">
        <v>-9.235692899235092</v>
      </c>
    </row>
    <row r="893" spans="1:3">
      <c r="A893" s="1">
        <v>891</v>
      </c>
      <c r="B893">
        <v>-8.0013423997234963</v>
      </c>
      <c r="C893">
        <v>-9.2387840383539803</v>
      </c>
    </row>
    <row r="894" spans="1:3">
      <c r="A894" s="1">
        <v>892</v>
      </c>
      <c r="B894">
        <v>-8.0019032522780957</v>
      </c>
      <c r="C894">
        <v>-9.2418907690335406</v>
      </c>
    </row>
    <row r="895" spans="1:3">
      <c r="A895" s="1">
        <v>893</v>
      </c>
      <c r="B895">
        <v>-8.0024634764263407</v>
      </c>
      <c r="C895">
        <v>-9.2455427996003134</v>
      </c>
    </row>
    <row r="896" spans="1:3">
      <c r="A896" s="1">
        <v>894</v>
      </c>
      <c r="B896">
        <v>-8.0030230735748482</v>
      </c>
      <c r="C896">
        <v>-9.2320847877503116</v>
      </c>
    </row>
    <row r="897" spans="1:3">
      <c r="A897" s="1">
        <v>895</v>
      </c>
      <c r="B897">
        <v>-8.0035820451255191</v>
      </c>
      <c r="C897">
        <v>-9.2236704035546335</v>
      </c>
    </row>
    <row r="898" spans="1:3">
      <c r="A898" s="1">
        <v>896</v>
      </c>
      <c r="B898">
        <v>-8.0041403924755574</v>
      </c>
      <c r="C898">
        <v>-9.2056940146024715</v>
      </c>
    </row>
    <row r="899" spans="1:3">
      <c r="A899" s="1">
        <v>897</v>
      </c>
      <c r="B899">
        <v>-8.0046981170174902</v>
      </c>
      <c r="C899">
        <v>-9.1989578764870892</v>
      </c>
    </row>
    <row r="900" spans="1:3">
      <c r="A900" s="1">
        <v>898</v>
      </c>
      <c r="B900">
        <v>-8.0052552201391904</v>
      </c>
      <c r="C900">
        <v>-9.2204645929954374</v>
      </c>
    </row>
    <row r="901" spans="1:3">
      <c r="A901" s="1">
        <v>899</v>
      </c>
      <c r="B901">
        <v>-8.0058117032239018</v>
      </c>
      <c r="C901">
        <v>-9.232670211107262</v>
      </c>
    </row>
    <row r="902" spans="1:3">
      <c r="A902" s="1">
        <v>900</v>
      </c>
      <c r="B902">
        <v>-8.0063675676502459</v>
      </c>
      <c r="C902">
        <v>-9.223423218438894</v>
      </c>
    </row>
    <row r="903" spans="1:3">
      <c r="A903" s="1">
        <v>901</v>
      </c>
      <c r="B903">
        <v>-8.0069228147922598</v>
      </c>
      <c r="C903">
        <v>-9.2401679280574953</v>
      </c>
    </row>
    <row r="904" spans="1:3">
      <c r="A904" s="1">
        <v>902</v>
      </c>
      <c r="B904">
        <v>-8.0074774460194025</v>
      </c>
      <c r="C904">
        <v>-9.2450949559098277</v>
      </c>
    </row>
    <row r="905" spans="1:3">
      <c r="A905" s="1">
        <v>903</v>
      </c>
      <c r="B905">
        <v>-8.0080314626965841</v>
      </c>
      <c r="C905">
        <v>-9.2463659555626503</v>
      </c>
    </row>
    <row r="906" spans="1:3">
      <c r="A906" s="1">
        <v>904</v>
      </c>
      <c r="B906">
        <v>-8.0085848661841794</v>
      </c>
      <c r="C906">
        <v>-9.2365214817434893</v>
      </c>
    </row>
    <row r="907" spans="1:3">
      <c r="A907" s="1">
        <v>905</v>
      </c>
      <c r="B907">
        <v>-8.0091376578380551</v>
      </c>
      <c r="C907">
        <v>-9.225248981342574</v>
      </c>
    </row>
    <row r="908" spans="1:3">
      <c r="A908" s="1">
        <v>906</v>
      </c>
      <c r="B908">
        <v>-8.0096898390095816</v>
      </c>
      <c r="C908">
        <v>-9.2084372702178445</v>
      </c>
    </row>
    <row r="909" spans="1:3">
      <c r="A909" s="1">
        <v>907</v>
      </c>
      <c r="B909">
        <v>-8.0102414110456603</v>
      </c>
      <c r="C909">
        <v>-9.2165243884130081</v>
      </c>
    </row>
    <row r="910" spans="1:3">
      <c r="A910" s="1">
        <v>908</v>
      </c>
      <c r="B910">
        <v>-8.0107923752887373</v>
      </c>
      <c r="C910">
        <v>-9.2325498853806334</v>
      </c>
    </row>
    <row r="911" spans="1:3">
      <c r="A911" s="1">
        <v>909</v>
      </c>
      <c r="B911">
        <v>-8.0113427330768303</v>
      </c>
      <c r="C911">
        <v>-9.224339147351488</v>
      </c>
    </row>
    <row r="912" spans="1:3">
      <c r="A912" s="1">
        <v>910</v>
      </c>
      <c r="B912">
        <v>-8.0118924857435392</v>
      </c>
      <c r="C912">
        <v>-9.2322851421834944</v>
      </c>
    </row>
    <row r="913" spans="1:3">
      <c r="A913" s="1">
        <v>911</v>
      </c>
      <c r="B913">
        <v>-8.0124416346180709</v>
      </c>
      <c r="C913">
        <v>-9.2578407589047433</v>
      </c>
    </row>
    <row r="914" spans="1:3">
      <c r="A914" s="1">
        <v>912</v>
      </c>
      <c r="B914">
        <v>-8.0129901810252573</v>
      </c>
      <c r="C914">
        <v>-9.2466263848981765</v>
      </c>
    </row>
    <row r="915" spans="1:3">
      <c r="A915" s="1">
        <v>913</v>
      </c>
      <c r="B915">
        <v>-8.0135381262855763</v>
      </c>
      <c r="C915">
        <v>-9.2706335568038245</v>
      </c>
    </row>
    <row r="916" spans="1:3">
      <c r="A916" s="1">
        <v>914</v>
      </c>
      <c r="B916">
        <v>-8.0140854717151662</v>
      </c>
      <c r="C916">
        <v>-9.2710976570244554</v>
      </c>
    </row>
    <row r="917" spans="1:3">
      <c r="A917" s="1">
        <v>915</v>
      </c>
      <c r="B917">
        <v>-8.0146322186258523</v>
      </c>
      <c r="C917">
        <v>-9.2654977718279401</v>
      </c>
    </row>
    <row r="918" spans="1:3">
      <c r="A918" s="1">
        <v>916</v>
      </c>
      <c r="B918">
        <v>-8.0151783683251558</v>
      </c>
      <c r="C918">
        <v>-9.2581125648483606</v>
      </c>
    </row>
    <row r="919" spans="1:3">
      <c r="A919" s="1">
        <v>917</v>
      </c>
      <c r="B919">
        <v>-8.0157239221163241</v>
      </c>
      <c r="C919">
        <v>-9.2811094330805055</v>
      </c>
    </row>
    <row r="920" spans="1:3">
      <c r="A920" s="1">
        <v>918</v>
      </c>
      <c r="B920">
        <v>-8.0162688812983358</v>
      </c>
      <c r="C920">
        <v>-9.2797993453786471</v>
      </c>
    </row>
    <row r="921" spans="1:3">
      <c r="A921" s="1">
        <v>919</v>
      </c>
      <c r="B921">
        <v>-8.0168132471659348</v>
      </c>
      <c r="C921">
        <v>-9.2786341961252123</v>
      </c>
    </row>
    <row r="922" spans="1:3">
      <c r="A922" s="1">
        <v>920</v>
      </c>
      <c r="B922">
        <v>-8.0173570210096337</v>
      </c>
      <c r="C922">
        <v>-9.2781244479771132</v>
      </c>
    </row>
    <row r="923" spans="1:3">
      <c r="A923" s="1">
        <v>921</v>
      </c>
      <c r="B923">
        <v>-8.0179002041157457</v>
      </c>
      <c r="C923">
        <v>-9.2678575500058251</v>
      </c>
    </row>
    <row r="924" spans="1:3">
      <c r="A924" s="1">
        <v>922</v>
      </c>
      <c r="B924">
        <v>-8.0184427977663884</v>
      </c>
      <c r="C924">
        <v>-9.2804104190508632</v>
      </c>
    </row>
    <row r="925" spans="1:3">
      <c r="A925" s="1">
        <v>923</v>
      </c>
      <c r="B925">
        <v>-8.0189848032395172</v>
      </c>
      <c r="C925">
        <v>-9.2986282329675873</v>
      </c>
    </row>
    <row r="926" spans="1:3">
      <c r="A926" s="1">
        <v>924</v>
      </c>
      <c r="B926">
        <v>-8.0195262218089329</v>
      </c>
      <c r="C926">
        <v>-9.2963844633025747</v>
      </c>
    </row>
    <row r="927" spans="1:3">
      <c r="A927" s="1">
        <v>925</v>
      </c>
      <c r="B927">
        <v>-8.0200670547443043</v>
      </c>
      <c r="C927">
        <v>-9.316392366868822</v>
      </c>
    </row>
    <row r="928" spans="1:3">
      <c r="A928" s="1">
        <v>926</v>
      </c>
      <c r="B928">
        <v>-8.0206073033111807</v>
      </c>
      <c r="C928">
        <v>-9.3224942324414659</v>
      </c>
    </row>
    <row r="929" spans="1:3">
      <c r="A929" s="1">
        <v>927</v>
      </c>
      <c r="B929">
        <v>-8.0211469687710188</v>
      </c>
      <c r="C929">
        <v>-9.3078538197535376</v>
      </c>
    </row>
    <row r="930" spans="1:3">
      <c r="A930" s="1">
        <v>928</v>
      </c>
      <c r="B930">
        <v>-8.0216860523811917</v>
      </c>
      <c r="C930">
        <v>-9.3129464253503773</v>
      </c>
    </row>
    <row r="931" spans="1:3">
      <c r="A931" s="1">
        <v>929</v>
      </c>
      <c r="B931">
        <v>-8.0222245553950113</v>
      </c>
      <c r="C931">
        <v>-9.3251632706180558</v>
      </c>
    </row>
    <row r="932" spans="1:3">
      <c r="A932" s="1">
        <v>930</v>
      </c>
      <c r="B932">
        <v>-8.0227624790617416</v>
      </c>
      <c r="C932">
        <v>-9.325345951495601</v>
      </c>
    </row>
    <row r="933" spans="1:3">
      <c r="A933" s="1">
        <v>931</v>
      </c>
      <c r="B933">
        <v>-8.0232998246266245</v>
      </c>
      <c r="C933">
        <v>-9.2978015446878821</v>
      </c>
    </row>
    <row r="934" spans="1:3">
      <c r="A934" s="1">
        <v>932</v>
      </c>
      <c r="B934">
        <v>-8.0238365933308877</v>
      </c>
      <c r="C934">
        <v>-9.2905417804801331</v>
      </c>
    </row>
    <row r="935" spans="1:3">
      <c r="A935" s="1">
        <v>933</v>
      </c>
      <c r="B935">
        <v>-8.0243727864117638</v>
      </c>
      <c r="C935">
        <v>-9.2871332132039246</v>
      </c>
    </row>
    <row r="936" spans="1:3">
      <c r="A936" s="1">
        <v>934</v>
      </c>
      <c r="B936">
        <v>-8.0249084051025132</v>
      </c>
      <c r="C936">
        <v>-9.3031039808079345</v>
      </c>
    </row>
    <row r="937" spans="1:3">
      <c r="A937" s="1">
        <v>935</v>
      </c>
      <c r="B937">
        <v>-8.0254434506324355</v>
      </c>
      <c r="C937">
        <v>-9.3197219914484553</v>
      </c>
    </row>
    <row r="938" spans="1:3">
      <c r="A938" s="1">
        <v>936</v>
      </c>
      <c r="B938">
        <v>-8.025977924226888</v>
      </c>
      <c r="C938">
        <v>-9.3506282438668684</v>
      </c>
    </row>
    <row r="939" spans="1:3">
      <c r="A939" s="1">
        <v>937</v>
      </c>
      <c r="B939">
        <v>-8.0265118271073028</v>
      </c>
      <c r="C939">
        <v>-9.3635710269455714</v>
      </c>
    </row>
    <row r="940" spans="1:3">
      <c r="A940" s="1">
        <v>938</v>
      </c>
      <c r="B940">
        <v>-8.0270451604912036</v>
      </c>
      <c r="C940">
        <v>-9.355826405754895</v>
      </c>
    </row>
    <row r="941" spans="1:3">
      <c r="A941" s="1">
        <v>939</v>
      </c>
      <c r="B941">
        <v>-8.0275779255922224</v>
      </c>
      <c r="C941">
        <v>-9.3638320855729482</v>
      </c>
    </row>
    <row r="942" spans="1:3">
      <c r="A942" s="1">
        <v>940</v>
      </c>
      <c r="B942">
        <v>-8.0281101236201167</v>
      </c>
      <c r="C942">
        <v>-9.3779918013471821</v>
      </c>
    </row>
    <row r="943" spans="1:3">
      <c r="A943" s="1">
        <v>941</v>
      </c>
      <c r="B943">
        <v>-8.0286417557807805</v>
      </c>
      <c r="C943">
        <v>-9.3639372376685426</v>
      </c>
    </row>
    <row r="944" spans="1:3">
      <c r="A944" s="1">
        <v>942</v>
      </c>
      <c r="B944">
        <v>-8.0291728232762729</v>
      </c>
      <c r="C944">
        <v>-9.3650210399156464</v>
      </c>
    </row>
    <row r="945" spans="1:3">
      <c r="A945" s="1">
        <v>943</v>
      </c>
      <c r="B945">
        <v>-8.0297033273048193</v>
      </c>
      <c r="C945">
        <v>-9.3535329875284212</v>
      </c>
    </row>
    <row r="946" spans="1:3">
      <c r="A946" s="1">
        <v>944</v>
      </c>
      <c r="B946">
        <v>-8.030233269060842</v>
      </c>
      <c r="C946">
        <v>-9.3286205099393786</v>
      </c>
    </row>
    <row r="947" spans="1:3">
      <c r="A947" s="1">
        <v>945</v>
      </c>
      <c r="B947">
        <v>-8.030762649734962</v>
      </c>
      <c r="C947">
        <v>-9.316391382622621</v>
      </c>
    </row>
    <row r="948" spans="1:3">
      <c r="A948" s="1">
        <v>946</v>
      </c>
      <c r="B948">
        <v>-8.0312914705140308</v>
      </c>
      <c r="C948">
        <v>-9.292935911306067</v>
      </c>
    </row>
    <row r="949" spans="1:3">
      <c r="A949" s="1">
        <v>947</v>
      </c>
      <c r="B949">
        <v>-8.0318197325811305</v>
      </c>
      <c r="C949">
        <v>-9.2700929030885835</v>
      </c>
    </row>
    <row r="950" spans="1:3">
      <c r="A950" s="1">
        <v>948</v>
      </c>
      <c r="B950">
        <v>-8.0323474371156021</v>
      </c>
      <c r="C950">
        <v>-9.2932524059800947</v>
      </c>
    </row>
    <row r="951" spans="1:3">
      <c r="A951" s="1">
        <v>949</v>
      </c>
      <c r="B951">
        <v>-8.0328745852930545</v>
      </c>
      <c r="C951">
        <v>-9.2921691089918035</v>
      </c>
    </row>
    <row r="952" spans="1:3">
      <c r="A952" s="1">
        <v>950</v>
      </c>
      <c r="B952">
        <v>-8.0334011782853842</v>
      </c>
      <c r="C952">
        <v>-9.2863284983506347</v>
      </c>
    </row>
    <row r="953" spans="1:3">
      <c r="A953" s="1">
        <v>951</v>
      </c>
      <c r="B953">
        <v>-8.0339272172607856</v>
      </c>
      <c r="C953">
        <v>-9.2805480195986529</v>
      </c>
    </row>
    <row r="954" spans="1:3">
      <c r="A954" s="1">
        <v>952</v>
      </c>
      <c r="B954">
        <v>-8.0344527033837743</v>
      </c>
      <c r="C954">
        <v>-9.2823387980001648</v>
      </c>
    </row>
    <row r="955" spans="1:3">
      <c r="A955" s="1">
        <v>953</v>
      </c>
      <c r="B955">
        <v>-8.0349776378151923</v>
      </c>
      <c r="C955">
        <v>-9.2713321780613835</v>
      </c>
    </row>
    <row r="956" spans="1:3">
      <c r="A956" s="1">
        <v>954</v>
      </c>
      <c r="B956">
        <v>-8.0355020217122348</v>
      </c>
      <c r="C956">
        <v>-9.277648243174264</v>
      </c>
    </row>
    <row r="957" spans="1:3">
      <c r="A957" s="1">
        <v>955</v>
      </c>
      <c r="B957">
        <v>-8.0360258562284557</v>
      </c>
      <c r="C957">
        <v>-9.2897324108538673</v>
      </c>
    </row>
    <row r="958" spans="1:3">
      <c r="A958" s="1">
        <v>956</v>
      </c>
      <c r="B958">
        <v>-8.0365491425137918</v>
      </c>
      <c r="C958">
        <v>-9.3017115667760208</v>
      </c>
    </row>
    <row r="959" spans="1:3">
      <c r="A959" s="1">
        <v>957</v>
      </c>
      <c r="B959">
        <v>-8.037071881714569</v>
      </c>
      <c r="C959">
        <v>-9.2874398349991232</v>
      </c>
    </row>
    <row r="960" spans="1:3">
      <c r="A960" s="1">
        <v>958</v>
      </c>
      <c r="B960">
        <v>-8.0375940749735211</v>
      </c>
      <c r="C960">
        <v>-9.2823185208296355</v>
      </c>
    </row>
    <row r="961" spans="1:3">
      <c r="A961" s="1">
        <v>959</v>
      </c>
      <c r="B961">
        <v>-8.0381157234298097</v>
      </c>
      <c r="C961">
        <v>-9.2678030025271809</v>
      </c>
    </row>
    <row r="962" spans="1:3">
      <c r="A962" s="1">
        <v>960</v>
      </c>
      <c r="B962">
        <v>-8.0386368282190315</v>
      </c>
      <c r="C962">
        <v>-9.2694186922733159</v>
      </c>
    </row>
    <row r="963" spans="1:3">
      <c r="A963" s="1">
        <v>961</v>
      </c>
      <c r="B963">
        <v>-8.0391573904732372</v>
      </c>
      <c r="C963">
        <v>-9.2608819169408694</v>
      </c>
    </row>
    <row r="964" spans="1:3">
      <c r="A964" s="1">
        <v>962</v>
      </c>
      <c r="B964">
        <v>-8.0396774113209446</v>
      </c>
      <c r="C964">
        <v>-9.2835771784383674</v>
      </c>
    </row>
    <row r="965" spans="1:3">
      <c r="A965" s="1">
        <v>963</v>
      </c>
      <c r="B965">
        <v>-8.0401968918871543</v>
      </c>
      <c r="C965">
        <v>-9.2872576033450525</v>
      </c>
    </row>
    <row r="966" spans="1:3">
      <c r="A966" s="1">
        <v>964</v>
      </c>
      <c r="B966">
        <v>-8.0407158332933637</v>
      </c>
      <c r="C966">
        <v>-9.2973476936596899</v>
      </c>
    </row>
    <row r="967" spans="1:3">
      <c r="A967" s="1">
        <v>965</v>
      </c>
      <c r="B967">
        <v>-8.0412342366575835</v>
      </c>
      <c r="C967">
        <v>-9.2963340304652018</v>
      </c>
    </row>
    <row r="968" spans="1:3">
      <c r="A968" s="1">
        <v>966</v>
      </c>
      <c r="B968">
        <v>-8.0417521030943497</v>
      </c>
      <c r="C968">
        <v>-9.284222819595163</v>
      </c>
    </row>
    <row r="969" spans="1:3">
      <c r="A969" s="1">
        <v>967</v>
      </c>
      <c r="B969">
        <v>-8.042269433714738</v>
      </c>
      <c r="C969">
        <v>-9.2678195824167666</v>
      </c>
    </row>
    <row r="970" spans="1:3">
      <c r="A970" s="1">
        <v>968</v>
      </c>
      <c r="B970">
        <v>-8.0427862296263797</v>
      </c>
      <c r="C970">
        <v>-9.2594739269936888</v>
      </c>
    </row>
    <row r="971" spans="1:3">
      <c r="A971" s="1">
        <v>969</v>
      </c>
      <c r="B971">
        <v>-8.0433024919334741</v>
      </c>
      <c r="C971">
        <v>-9.2571243709211082</v>
      </c>
    </row>
    <row r="972" spans="1:3">
      <c r="A972" s="1">
        <v>970</v>
      </c>
      <c r="B972">
        <v>-8.0438182217368048</v>
      </c>
      <c r="C972">
        <v>-9.2482211461026811</v>
      </c>
    </row>
    <row r="973" spans="1:3">
      <c r="A973" s="1">
        <v>971</v>
      </c>
      <c r="B973">
        <v>-8.0443334201337535</v>
      </c>
      <c r="C973">
        <v>-9.2491197172404025</v>
      </c>
    </row>
    <row r="974" spans="1:3">
      <c r="A974" s="1">
        <v>972</v>
      </c>
      <c r="B974">
        <v>-8.0448480882183109</v>
      </c>
      <c r="C974">
        <v>-9.2599060100756567</v>
      </c>
    </row>
    <row r="975" spans="1:3">
      <c r="A975" s="1">
        <v>973</v>
      </c>
      <c r="B975">
        <v>-8.0453622270810943</v>
      </c>
      <c r="C975">
        <v>-9.2501642621651001</v>
      </c>
    </row>
    <row r="976" spans="1:3">
      <c r="A976" s="1">
        <v>974</v>
      </c>
      <c r="B976">
        <v>-8.0458758378093584</v>
      </c>
      <c r="C976">
        <v>-9.2682396486493328</v>
      </c>
    </row>
    <row r="977" spans="1:3">
      <c r="A977" s="1">
        <v>975</v>
      </c>
      <c r="B977">
        <v>-8.046388921487015</v>
      </c>
      <c r="C977">
        <v>-9.28204908180013</v>
      </c>
    </row>
    <row r="978" spans="1:3">
      <c r="A978" s="1">
        <v>976</v>
      </c>
      <c r="B978">
        <v>-8.0469014791946378</v>
      </c>
      <c r="C978">
        <v>-9.2763803439554167</v>
      </c>
    </row>
    <row r="979" spans="1:3">
      <c r="A979" s="1">
        <v>977</v>
      </c>
      <c r="B979">
        <v>-8.0474135120094825</v>
      </c>
      <c r="C979">
        <v>-9.2544800128004976</v>
      </c>
    </row>
    <row r="980" spans="1:3">
      <c r="A980" s="1">
        <v>978</v>
      </c>
      <c r="B980">
        <v>-8.0479250210055007</v>
      </c>
      <c r="C980">
        <v>-9.2471224243904349</v>
      </c>
    </row>
    <row r="981" spans="1:3">
      <c r="A981" s="1">
        <v>979</v>
      </c>
      <c r="B981">
        <v>-8.048436007253347</v>
      </c>
      <c r="C981">
        <v>-9.2469395213550616</v>
      </c>
    </row>
    <row r="982" spans="1:3">
      <c r="A982" s="1">
        <v>980</v>
      </c>
      <c r="B982">
        <v>-8.0489464718204005</v>
      </c>
      <c r="C982">
        <v>-9.2547500361881188</v>
      </c>
    </row>
    <row r="983" spans="1:3">
      <c r="A983" s="1">
        <v>981</v>
      </c>
      <c r="B983">
        <v>-8.0494564157707735</v>
      </c>
      <c r="C983">
        <v>-9.2542371868354305</v>
      </c>
    </row>
    <row r="984" spans="1:3">
      <c r="A984" s="1">
        <v>982</v>
      </c>
      <c r="B984">
        <v>-8.0499658401653242</v>
      </c>
      <c r="C984">
        <v>-9.2538407183996281</v>
      </c>
    </row>
    <row r="985" spans="1:3">
      <c r="A985" s="1">
        <v>983</v>
      </c>
      <c r="B985">
        <v>-8.0504747460616741</v>
      </c>
      <c r="C985">
        <v>-9.2576189852432993</v>
      </c>
    </row>
    <row r="986" spans="1:3">
      <c r="A986" s="1">
        <v>984</v>
      </c>
      <c r="B986">
        <v>-8.0509831345142189</v>
      </c>
      <c r="C986">
        <v>-9.2379547958380215</v>
      </c>
    </row>
    <row r="987" spans="1:3">
      <c r="A987" s="1">
        <v>985</v>
      </c>
      <c r="B987">
        <v>-8.0514910065741354</v>
      </c>
      <c r="C987">
        <v>-9.2521979443013596</v>
      </c>
    </row>
    <row r="988" spans="1:3">
      <c r="A988" s="1">
        <v>986</v>
      </c>
      <c r="B988">
        <v>-8.0519983632894085</v>
      </c>
      <c r="C988">
        <v>-9.2504550417988174</v>
      </c>
    </row>
    <row r="989" spans="1:3">
      <c r="A989" s="1">
        <v>987</v>
      </c>
      <c r="B989">
        <v>-8.0525052057048327</v>
      </c>
      <c r="C989">
        <v>-9.2420281225895113</v>
      </c>
    </row>
    <row r="990" spans="1:3">
      <c r="A990" s="1">
        <v>988</v>
      </c>
      <c r="B990">
        <v>-8.0530115348620246</v>
      </c>
      <c r="C990">
        <v>-9.2598427465447308</v>
      </c>
    </row>
    <row r="991" spans="1:3">
      <c r="A991" s="1">
        <v>989</v>
      </c>
      <c r="B991">
        <v>-8.0535173517994476</v>
      </c>
      <c r="C991">
        <v>-9.2559730303487928</v>
      </c>
    </row>
    <row r="992" spans="1:3">
      <c r="A992" s="1">
        <v>990</v>
      </c>
      <c r="B992">
        <v>-8.0540226575524088</v>
      </c>
      <c r="C992">
        <v>-9.2545501948187816</v>
      </c>
    </row>
    <row r="993" spans="1:3">
      <c r="A993" s="1">
        <v>991</v>
      </c>
      <c r="B993">
        <v>-8.054527453153085</v>
      </c>
      <c r="C993">
        <v>-9.253995317489867</v>
      </c>
    </row>
    <row r="994" spans="1:3">
      <c r="A994" s="1">
        <v>992</v>
      </c>
      <c r="B994">
        <v>-8.0550317396305271</v>
      </c>
      <c r="C994">
        <v>-9.2374885559366007</v>
      </c>
    </row>
    <row r="995" spans="1:3">
      <c r="A995" s="1">
        <v>993</v>
      </c>
      <c r="B995">
        <v>-8.0555355180106769</v>
      </c>
      <c r="C995">
        <v>-9.2302785208420151</v>
      </c>
    </row>
    <row r="996" spans="1:3">
      <c r="A996" s="1">
        <v>994</v>
      </c>
      <c r="B996">
        <v>-8.0560387893163785</v>
      </c>
      <c r="C996">
        <v>-9.2465733212278156</v>
      </c>
    </row>
    <row r="997" spans="1:3">
      <c r="A997" s="1">
        <v>995</v>
      </c>
      <c r="B997">
        <v>-8.0565415545673869</v>
      </c>
      <c r="C997">
        <v>-9.2202416115520744</v>
      </c>
    </row>
    <row r="998" spans="1:3">
      <c r="A998" s="1">
        <v>996</v>
      </c>
      <c r="B998">
        <v>-8.0570438147803909</v>
      </c>
      <c r="C998">
        <v>-9.2219072052214202</v>
      </c>
    </row>
    <row r="999" spans="1:3">
      <c r="A999" s="1">
        <v>997</v>
      </c>
      <c r="B999">
        <v>-8.05754557096901</v>
      </c>
      <c r="C999">
        <v>-9.2242904319115606</v>
      </c>
    </row>
    <row r="1000" spans="1:3">
      <c r="A1000" s="1">
        <v>998</v>
      </c>
      <c r="B1000">
        <v>-8.0580468241438226</v>
      </c>
      <c r="C1000">
        <v>-9.2362826853649072</v>
      </c>
    </row>
    <row r="1001" spans="1:3">
      <c r="A1001" s="1">
        <v>999</v>
      </c>
      <c r="B1001">
        <v>-8.0585475753123674</v>
      </c>
      <c r="C1001">
        <v>-9.2392790440400283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2021-10-28T16:16:58Z</dcterms:created>
  <dcterms:modified xsi:type="dcterms:W3CDTF">2021-10-29T20:59:44Z</dcterms:modified>
  <cp:category/>
  <cp:contentStatus/>
</cp:coreProperties>
</file>