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24226"/>
  <xr:revisionPtr revIDLastSave="0" documentId="8_{D8CDA74A-1D74-44EA-AC18-D1240F3412E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<sst xmlns="http://schemas.openxmlformats.org/spreadsheetml/2006/main" count="3" uniqueCount="3">
  <si>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</si>
  <si>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variance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</si>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</sst>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Sheet1!$C$2:$C$502</c:f>
              <c:numCache>
                <c:formatCode>General</c:formatCode>
                <c:ptCount val="501"/>
                <c:pt idx="0">
                  <c:v>0</c:v>
                </c:pt>
                <c:pt idx="1">
                  <c:v>2.517097507360742</c:v>
                </c:pt>
                <c:pt idx="2">
                  <c:v>2.8897806656848619</c:v>
                </c:pt>
                <c:pt idx="3">
                  <c:v>3.144222226996475</c:v>
                </c:pt>
                <c:pt idx="4">
                  <c:v>3.30252594562227</c:v>
                </c:pt>
                <c:pt idx="5">
                  <c:v>3.351945259885464</c:v>
                </c:pt>
                <c:pt idx="6">
                  <c:v>3.447620401225989</c:v>
                </c:pt>
                <c:pt idx="7">
                  <c:v>3.6300041690353959</c:v>
                </c:pt>
                <c:pt idx="8">
                  <c:v>3.773225265628859</c:v>
                </c:pt>
                <c:pt idx="9">
                  <c:v>3.8552819173518218</c:v>
                </c:pt>
                <c:pt idx="10">
                  <c:v>3.8566263757818549</c:v>
                </c:pt>
                <c:pt idx="11">
                  <c:v>3.8590235112614479</c:v>
                </c:pt>
                <c:pt idx="12">
                  <c:v>3.8747397241238688</c:v>
                </c:pt>
                <c:pt idx="13">
                  <c:v>3.9187278068800171</c:v>
                </c:pt>
                <c:pt idx="14">
                  <c:v>3.9401952907891031</c:v>
                </c:pt>
                <c:pt idx="15">
                  <c:v>3.9870083384604462</c:v>
                </c:pt>
                <c:pt idx="16">
                  <c:v>4.0232367863256018</c:v>
                </c:pt>
                <c:pt idx="17">
                  <c:v>4.0300451912858231</c:v>
                </c:pt>
                <c:pt idx="18">
                  <c:v>4.0847696087649741</c:v>
                </c:pt>
                <c:pt idx="19">
                  <c:v>4.0802311541619121</c:v>
                </c:pt>
                <c:pt idx="20">
                  <c:v>4.1359845496300451</c:v>
                </c:pt>
                <c:pt idx="21">
                  <c:v>4.1532825946248284</c:v>
                </c:pt>
                <c:pt idx="22">
                  <c:v>4.1464468102315326</c:v>
                </c:pt>
                <c:pt idx="23">
                  <c:v>4.10999673353923</c:v>
                </c:pt>
                <c:pt idx="24">
                  <c:v>4.1399548170064149</c:v>
                </c:pt>
                <c:pt idx="25">
                  <c:v>4.1307489795585708</c:v>
                </c:pt>
                <c:pt idx="26">
                  <c:v>4.1437249175335822</c:v>
                </c:pt>
                <c:pt idx="27">
                  <c:v>4.1479962291332217</c:v>
                </c:pt>
                <c:pt idx="28">
                  <c:v>4.1044520833365121</c:v>
                </c:pt>
                <c:pt idx="29">
                  <c:v>4.1567404302689699</c:v>
                </c:pt>
                <c:pt idx="30">
                  <c:v>4.1819134546039347</c:v>
                </c:pt>
                <c:pt idx="31">
                  <c:v>4.1515713951256794</c:v>
                </c:pt>
                <c:pt idx="32">
                  <c:v>4.1691091445558142</c:v>
                </c:pt>
                <c:pt idx="33">
                  <c:v>4.0982059716614474</c:v>
                </c:pt>
                <c:pt idx="34">
                  <c:v>4.1194071135943426</c:v>
                </c:pt>
                <c:pt idx="35">
                  <c:v>4.0885420365950198</c:v>
                </c:pt>
                <c:pt idx="36">
                  <c:v>4.03957138439233</c:v>
                </c:pt>
                <c:pt idx="37">
                  <c:v>4.0360958750851061</c:v>
                </c:pt>
                <c:pt idx="38">
                  <c:v>4.0619227610493507</c:v>
                </c:pt>
                <c:pt idx="39">
                  <c:v>4.0923663903768404</c:v>
                </c:pt>
                <c:pt idx="40">
                  <c:v>4.1221933772344386</c:v>
                </c:pt>
                <c:pt idx="41">
                  <c:v>4.1378997232755079</c:v>
                </c:pt>
                <c:pt idx="42">
                  <c:v>4.1921480974342629</c:v>
                </c:pt>
                <c:pt idx="43">
                  <c:v>4.2089463487048331</c:v>
                </c:pt>
                <c:pt idx="44">
                  <c:v>4.147210963107355</c:v>
                </c:pt>
                <c:pt idx="45">
                  <c:v>4.1192767954632421</c:v>
                </c:pt>
                <c:pt idx="46">
                  <c:v>4.1458317995976541</c:v>
                </c:pt>
                <c:pt idx="47">
                  <c:v>4.2145936522901177</c:v>
                </c:pt>
                <c:pt idx="48">
                  <c:v>4.2227675713119899</c:v>
                </c:pt>
                <c:pt idx="49">
                  <c:v>4.2526141887649969</c:v>
                </c:pt>
                <c:pt idx="50">
                  <c:v>4.2553299688388799</c:v>
                </c:pt>
                <c:pt idx="51">
                  <c:v>4.2628810795974408</c:v>
                </c:pt>
                <c:pt idx="52">
                  <c:v>4.2697639085398178</c:v>
                </c:pt>
                <c:pt idx="53">
                  <c:v>4.3149678420062951</c:v>
                </c:pt>
                <c:pt idx="54">
                  <c:v>4.2792671729173524</c:v>
                </c:pt>
                <c:pt idx="55">
                  <c:v>4.2634231342426476</c:v>
                </c:pt>
                <c:pt idx="56">
                  <c:v>4.2508976588466121</c:v>
                </c:pt>
                <c:pt idx="57">
                  <c:v>4.2804760237876867</c:v>
                </c:pt>
                <c:pt idx="58">
                  <c:v>4.2504124763694424</c:v>
                </c:pt>
                <c:pt idx="59">
                  <c:v>4.2268922712679906</c:v>
                </c:pt>
                <c:pt idx="60">
                  <c:v>4.2581095695070141</c:v>
                </c:pt>
                <c:pt idx="61">
                  <c:v>4.2561355279610069</c:v>
                </c:pt>
                <c:pt idx="62">
                  <c:v>4.2475065708033686</c:v>
                </c:pt>
                <c:pt idx="63">
                  <c:v>4.2803674561447211</c:v>
                </c:pt>
                <c:pt idx="64">
                  <c:v>4.2654211433844473</c:v>
                </c:pt>
                <c:pt idx="65">
                  <c:v>4.2387980361511266</c:v>
                </c:pt>
                <c:pt idx="66">
                  <c:v>4.2278902127336409</c:v>
                </c:pt>
                <c:pt idx="67">
                  <c:v>4.2658588772714401</c:v>
                </c:pt>
                <c:pt idx="68">
                  <c:v>4.2738349898503989</c:v>
                </c:pt>
                <c:pt idx="69">
                  <c:v>4.2888066506682394</c:v>
                </c:pt>
                <c:pt idx="70">
                  <c:v>4.3203550560617447</c:v>
                </c:pt>
                <c:pt idx="71">
                  <c:v>4.3304292519156213</c:v>
                </c:pt>
                <c:pt idx="72">
                  <c:v>4.3331695229600724</c:v>
                </c:pt>
                <c:pt idx="73">
                  <c:v>4.3382070715446446</c:v>
                </c:pt>
                <c:pt idx="74">
                  <c:v>4.4028345159105511</c:v>
                </c:pt>
                <c:pt idx="75">
                  <c:v>4.3924193488535712</c:v>
                </c:pt>
                <c:pt idx="76">
                  <c:v>4.4026900347223332</c:v>
                </c:pt>
                <c:pt idx="77">
                  <c:v>4.3782031461352906</c:v>
                </c:pt>
                <c:pt idx="78">
                  <c:v>4.4220090886296211</c:v>
                </c:pt>
                <c:pt idx="79">
                  <c:v>4.4352073829444816</c:v>
                </c:pt>
                <c:pt idx="80">
                  <c:v>4.4144445851762741</c:v>
                </c:pt>
                <c:pt idx="81">
                  <c:v>4.4124298802622537</c:v>
                </c:pt>
                <c:pt idx="82">
                  <c:v>4.4376578952529364</c:v>
                </c:pt>
                <c:pt idx="83">
                  <c:v>4.4583184567313134</c:v>
                </c:pt>
                <c:pt idx="84">
                  <c:v>4.4715194864511014</c:v>
                </c:pt>
                <c:pt idx="85">
                  <c:v>4.4504461908355371</c:v>
                </c:pt>
                <c:pt idx="86">
                  <c:v>4.4257177910036178</c:v>
                </c:pt>
                <c:pt idx="87">
                  <c:v>4.4204269129661844</c:v>
                </c:pt>
                <c:pt idx="88">
                  <c:v>4.4244092584785442</c:v>
                </c:pt>
                <c:pt idx="89">
                  <c:v>4.430264941184368</c:v>
                </c:pt>
                <c:pt idx="90">
                  <c:v>4.4152632961261222</c:v>
                </c:pt>
                <c:pt idx="91">
                  <c:v>4.4036224650115123</c:v>
                </c:pt>
                <c:pt idx="92">
                  <c:v>4.3763580651475564</c:v>
                </c:pt>
                <c:pt idx="93">
                  <c:v>4.354140189062349</c:v>
                </c:pt>
                <c:pt idx="94">
                  <c:v>4.3609801092987563</c:v>
                </c:pt>
                <c:pt idx="95">
                  <c:v>4.4024530946595224</c:v>
                </c:pt>
                <c:pt idx="96">
                  <c:v>4.4225653884667917</c:v>
                </c:pt>
                <c:pt idx="97">
                  <c:v>4.4126889918611649</c:v>
                </c:pt>
                <c:pt idx="98">
                  <c:v>4.4179377734941152</c:v>
                </c:pt>
                <c:pt idx="99">
                  <c:v>4.4550044443258434</c:v>
                </c:pt>
                <c:pt idx="100">
                  <c:v>4.4652422567029628</c:v>
                </c:pt>
                <c:pt idx="101">
                  <c:v>4.41517000080127</c:v>
                </c:pt>
                <c:pt idx="102">
                  <c:v>4.3756538233831828</c:v>
                </c:pt>
                <c:pt idx="103">
                  <c:v>4.3874941370897229</c:v>
                </c:pt>
                <c:pt idx="104">
                  <c:v>4.3147133099763693</c:v>
                </c:pt>
                <c:pt idx="105">
                  <c:v>4.3456238820111501</c:v>
                </c:pt>
                <c:pt idx="106">
                  <c:v>4.3300560244475541</c:v>
                </c:pt>
                <c:pt idx="107">
                  <c:v>4.3791127409773676</c:v>
                </c:pt>
                <c:pt idx="108">
                  <c:v>4.4193206970797956</c:v>
                </c:pt>
                <c:pt idx="109">
                  <c:v>4.4500894738921746</c:v>
                </c:pt>
                <c:pt idx="110">
                  <c:v>4.4801628329855614</c:v>
                </c:pt>
                <c:pt idx="111">
                  <c:v>4.5039553693176284</c:v>
                </c:pt>
                <c:pt idx="112">
                  <c:v>4.4952005161831714</c:v>
                </c:pt>
                <c:pt idx="113">
                  <c:v>4.4867837043790848</c:v>
                </c:pt>
                <c:pt idx="114">
                  <c:v>4.5050100933634294</c:v>
                </c:pt>
                <c:pt idx="115">
                  <c:v>4.4975465421585694</c:v>
                </c:pt>
                <c:pt idx="116">
                  <c:v>4.5089047220590617</c:v>
                </c:pt>
                <c:pt idx="117">
                  <c:v>4.5138893218501357</c:v>
                </c:pt>
                <c:pt idx="118">
                  <c:v>4.5111801343022266</c:v>
                </c:pt>
                <c:pt idx="119">
                  <c:v>4.4964102568668647</c:v>
                </c:pt>
                <c:pt idx="120">
                  <c:v>4.4602029828287488</c:v>
                </c:pt>
                <c:pt idx="121">
                  <c:v>4.4666238058963472</c:v>
                </c:pt>
                <c:pt idx="122">
                  <c:v>4.4608174663357154</c:v>
                </c:pt>
                <c:pt idx="123">
                  <c:v>4.4921316850907207</c:v>
                </c:pt>
                <c:pt idx="124">
                  <c:v>4.5045761776162907</c:v>
                </c:pt>
                <c:pt idx="125">
                  <c:v>4.5098422686214832</c:v>
                </c:pt>
                <c:pt idx="126">
                  <c:v>4.4990872946320124</c:v>
                </c:pt>
                <c:pt idx="127">
                  <c:v>4.5064061707040777</c:v>
                </c:pt>
                <c:pt idx="128">
                  <c:v>4.4742683442721258</c:v>
                </c:pt>
                <c:pt idx="129">
                  <c:v>4.5009630944168784</c:v>
                </c:pt>
                <c:pt idx="130">
                  <c:v>4.5095010924068406</c:v>
                </c:pt>
                <c:pt idx="131">
                  <c:v>4.5309442799677742</c:v>
                </c:pt>
                <c:pt idx="132">
                  <c:v>4.5312557724549176</c:v>
                </c:pt>
                <c:pt idx="133">
                  <c:v>4.5152455278006736</c:v>
                </c:pt>
                <c:pt idx="134">
                  <c:v>4.4859617993810899</c:v>
                </c:pt>
                <c:pt idx="135">
                  <c:v>4.4376391869493244</c:v>
                </c:pt>
                <c:pt idx="136">
                  <c:v>4.4317945022413632</c:v>
                </c:pt>
                <c:pt idx="137">
                  <c:v>4.3991570600388634</c:v>
                </c:pt>
                <c:pt idx="138">
                  <c:v>4.4283673967099846</c:v>
                </c:pt>
                <c:pt idx="139">
                  <c:v>4.3872601456716831</c:v>
                </c:pt>
                <c:pt idx="140">
                  <c:v>4.3564805968404672</c:v>
                </c:pt>
                <c:pt idx="141">
                  <c:v>4.390395349141567</c:v>
                </c:pt>
                <c:pt idx="142">
                  <c:v>4.3897270672904893</c:v>
                </c:pt>
                <c:pt idx="143">
                  <c:v>4.4081856873307173</c:v>
                </c:pt>
                <c:pt idx="144">
                  <c:v>4.4254039313987814</c:v>
                </c:pt>
                <c:pt idx="145">
                  <c:v>4.3981960415082089</c:v>
                </c:pt>
                <c:pt idx="146">
                  <c:v>4.3825752134000924</c:v>
                </c:pt>
                <c:pt idx="147">
                  <c:v>4.3786739164798414</c:v>
                </c:pt>
                <c:pt idx="148">
                  <c:v>4.3926411802913012</c:v>
                </c:pt>
                <c:pt idx="149">
                  <c:v>4.4002521010430433</c:v>
                </c:pt>
                <c:pt idx="150">
                  <c:v>4.3776750610460446</c:v>
                </c:pt>
                <c:pt idx="151">
                  <c:v>4.3507230077348131</c:v>
                </c:pt>
                <c:pt idx="152">
                  <c:v>4.3714829052717432</c:v>
                </c:pt>
                <c:pt idx="153">
                  <c:v>4.3741896663130717</c:v>
                </c:pt>
                <c:pt idx="154">
                  <c:v>4.4236530987184928</c:v>
                </c:pt>
                <c:pt idx="155">
                  <c:v>4.3818770454676779</c:v>
                </c:pt>
                <c:pt idx="156">
                  <c:v>4.4099236904841392</c:v>
                </c:pt>
                <c:pt idx="157">
                  <c:v>4.4320850072793627</c:v>
                </c:pt>
                <c:pt idx="158">
                  <c:v>4.4198512617897281</c:v>
                </c:pt>
                <c:pt idx="159">
                  <c:v>4.3930779655474987</c:v>
                </c:pt>
                <c:pt idx="160">
                  <c:v>4.3762850512136913</c:v>
                </c:pt>
                <c:pt idx="161">
                  <c:v>4.3831225179970179</c:v>
                </c:pt>
                <c:pt idx="162">
                  <c:v>4.3548833978182664</c:v>
                </c:pt>
                <c:pt idx="163">
                  <c:v>4.3292532751043522</c:v>
                </c:pt>
                <c:pt idx="164">
                  <c:v>4.3014757978548008</c:v>
                </c:pt>
                <c:pt idx="165">
                  <c:v>4.2722956844128888</c:v>
                </c:pt>
                <c:pt idx="166">
                  <c:v>4.3066129317412782</c:v>
                </c:pt>
                <c:pt idx="167">
                  <c:v>4.3279796268924224</c:v>
                </c:pt>
                <c:pt idx="168">
                  <c:v>4.3160967066021207</c:v>
                </c:pt>
                <c:pt idx="169">
                  <c:v>4.2948017373326852</c:v>
                </c:pt>
                <c:pt idx="170">
                  <c:v>4.2566921224005627</c:v>
                </c:pt>
                <c:pt idx="171">
                  <c:v>4.3365756996593579</c:v>
                </c:pt>
                <c:pt idx="172">
                  <c:v>4.3490424056877028</c:v>
                </c:pt>
                <c:pt idx="173">
                  <c:v>4.354765261703478</c:v>
                </c:pt>
                <c:pt idx="174">
                  <c:v>4.4018141425816646</c:v>
                </c:pt>
                <c:pt idx="175">
                  <c:v>4.3851855445185732</c:v>
                </c:pt>
                <c:pt idx="176">
                  <c:v>4.3861346088455928</c:v>
                </c:pt>
                <c:pt idx="177">
                  <c:v>4.3554896973779131</c:v>
                </c:pt>
                <c:pt idx="178">
                  <c:v>4.3633664725096279</c:v>
                </c:pt>
                <c:pt idx="179">
                  <c:v>4.3153666361719658</c:v>
                </c:pt>
                <c:pt idx="180">
                  <c:v>4.3445618078602326</c:v>
                </c:pt>
                <c:pt idx="181">
                  <c:v>4.3257471916191133</c:v>
                </c:pt>
                <c:pt idx="182">
                  <c:v>4.3008172779974174</c:v>
                </c:pt>
                <c:pt idx="183">
                  <c:v>4.2838853677884039</c:v>
                </c:pt>
                <c:pt idx="184">
                  <c:v>4.2945681851368471</c:v>
                </c:pt>
                <c:pt idx="185">
                  <c:v>4.2876914505123196</c:v>
                </c:pt>
                <c:pt idx="186">
                  <c:v>4.2964665181138599</c:v>
                </c:pt>
                <c:pt idx="187">
                  <c:v>4.3035880974753731</c:v>
                </c:pt>
                <c:pt idx="188">
                  <c:v>4.3421008908002836</c:v>
                </c:pt>
                <c:pt idx="189">
                  <c:v>4.3672243452806248</c:v>
                </c:pt>
                <c:pt idx="190">
                  <c:v>4.4075020385935506</c:v>
                </c:pt>
                <c:pt idx="191">
                  <c:v>4.4525621362936194</c:v>
                </c:pt>
                <c:pt idx="192">
                  <c:v>4.4370804654980924</c:v>
                </c:pt>
                <c:pt idx="193">
                  <c:v>4.4165492938346862</c:v>
                </c:pt>
                <c:pt idx="194">
                  <c:v>4.3958852627737732</c:v>
                </c:pt>
                <c:pt idx="195">
                  <c:v>4.4008408969085107</c:v>
                </c:pt>
                <c:pt idx="196">
                  <c:v>4.3529274071042066</c:v>
                </c:pt>
                <c:pt idx="197">
                  <c:v>4.3569550556110972</c:v>
                </c:pt>
                <c:pt idx="198">
                  <c:v>4.311474673209748</c:v>
                </c:pt>
                <c:pt idx="199">
                  <c:v>4.3165913322155554</c:v>
                </c:pt>
                <c:pt idx="200">
                  <c:v>4.3098248350142434</c:v>
                </c:pt>
                <c:pt idx="201">
                  <c:v>4.3086237811853874</c:v>
                </c:pt>
                <c:pt idx="202">
                  <c:v>4.2994046595922448</c:v>
                </c:pt>
                <c:pt idx="203">
                  <c:v>4.2895256327673623</c:v>
                </c:pt>
                <c:pt idx="204">
                  <c:v>4.264020209649706</c:v>
                </c:pt>
                <c:pt idx="205">
                  <c:v>4.2401942578430427</c:v>
                </c:pt>
                <c:pt idx="206">
                  <c:v>4.2492576660025998</c:v>
                </c:pt>
                <c:pt idx="207">
                  <c:v>4.2252399445916993</c:v>
                </c:pt>
                <c:pt idx="208">
                  <c:v>4.2580212549817391</c:v>
                </c:pt>
                <c:pt idx="209">
                  <c:v>4.2380225331695582</c:v>
                </c:pt>
                <c:pt idx="210">
                  <c:v>4.3032339741624934</c:v>
                </c:pt>
                <c:pt idx="211">
                  <c:v>4.276119496180824</c:v>
                </c:pt>
                <c:pt idx="212">
                  <c:v>4.2501394801390493</c:v>
                </c:pt>
                <c:pt idx="213">
                  <c:v>4.2642119831089458</c:v>
                </c:pt>
                <c:pt idx="214">
                  <c:v>4.2798490946851464</c:v>
                </c:pt>
                <c:pt idx="215">
                  <c:v>4.282248592770757</c:v>
                </c:pt>
                <c:pt idx="216">
                  <c:v>4.2659793959599606</c:v>
                </c:pt>
                <c:pt idx="217">
                  <c:v>4.2502755511802874</c:v>
                </c:pt>
                <c:pt idx="218">
                  <c:v>4.2769933249952974</c:v>
                </c:pt>
                <c:pt idx="219">
                  <c:v>4.3056749710301876</c:v>
                </c:pt>
                <c:pt idx="220">
                  <c:v>4.2904448439962106</c:v>
                </c:pt>
                <c:pt idx="221">
                  <c:v>4.284024971270151</c:v>
                </c:pt>
                <c:pt idx="222">
                  <c:v>4.2819274190704943</c:v>
                </c:pt>
                <c:pt idx="223">
                  <c:v>4.2442228985031614</c:v>
                </c:pt>
                <c:pt idx="224">
                  <c:v>4.2606432092910387</c:v>
                </c:pt>
                <c:pt idx="225">
                  <c:v>4.2378417631859504</c:v>
                </c:pt>
                <c:pt idx="226">
                  <c:v>4.2379989656297834</c:v>
                </c:pt>
                <c:pt idx="227">
                  <c:v>4.2519518946175392</c:v>
                </c:pt>
                <c:pt idx="228">
                  <c:v>4.2673517324521351</c:v>
                </c:pt>
                <c:pt idx="229">
                  <c:v>4.2722909032829088</c:v>
                </c:pt>
                <c:pt idx="230">
                  <c:v>4.2924328506925704</c:v>
                </c:pt>
                <c:pt idx="231">
                  <c:v>4.3021823038187339</c:v>
                </c:pt>
                <c:pt idx="232">
                  <c:v>4.2865172121448367</c:v>
                </c:pt>
                <c:pt idx="233">
                  <c:v>4.2456950636792952</c:v>
                </c:pt>
                <c:pt idx="234">
                  <c:v>4.2100352923256468</c:v>
                </c:pt>
                <c:pt idx="235">
                  <c:v>4.2594921494765554</c:v>
                </c:pt>
                <c:pt idx="236">
                  <c:v>4.3056823766161374</c:v>
                </c:pt>
                <c:pt idx="237">
                  <c:v>4.3657622234939346</c:v>
                </c:pt>
                <c:pt idx="238">
                  <c:v>4.3214245380917689</c:v>
                </c:pt>
                <c:pt idx="239">
                  <c:v>4.2723381024597682</c:v>
                </c:pt>
                <c:pt idx="240">
                  <c:v>4.2247558715758577</c:v>
                </c:pt>
                <c:pt idx="241">
                  <c:v>4.1710197276591119</c:v>
                </c:pt>
                <c:pt idx="242">
                  <c:v>4.1307405517033207</c:v>
                </c:pt>
                <c:pt idx="243">
                  <c:v>4.1329725474885768</c:v>
                </c:pt>
                <c:pt idx="244">
                  <c:v>4.1536915669316343</c:v>
                </c:pt>
                <c:pt idx="245">
                  <c:v>4.1595783866131866</c:v>
                </c:pt>
                <c:pt idx="246">
                  <c:v>4.1436475687703309</c:v>
                </c:pt>
                <c:pt idx="247">
                  <c:v>4.1557127271930971</c:v>
                </c:pt>
                <c:pt idx="248">
                  <c:v>4.152958528590359</c:v>
                </c:pt>
                <c:pt idx="249">
                  <c:v>4.1596823447020874</c:v>
                </c:pt>
                <c:pt idx="250">
                  <c:v>4.2147591497489714</c:v>
                </c:pt>
                <c:pt idx="251">
                  <c:v>4.2755469909713764</c:v>
                </c:pt>
                <c:pt idx="252">
                  <c:v>4.2256234372810288</c:v>
                </c:pt>
                <c:pt idx="253">
                  <c:v>4.1911077218536423</c:v>
                </c:pt>
                <c:pt idx="254">
                  <c:v>4.2466802342385499</c:v>
                </c:pt>
                <c:pt idx="255">
                  <c:v>4.277959431133989</c:v>
                </c:pt>
                <c:pt idx="256">
                  <c:v>4.296250622500235</c:v>
                </c:pt>
                <c:pt idx="257">
                  <c:v>4.3252606891138949</c:v>
                </c:pt>
                <c:pt idx="258">
                  <c:v>4.3407892831063926</c:v>
                </c:pt>
                <c:pt idx="259">
                  <c:v>4.368354792003875</c:v>
                </c:pt>
                <c:pt idx="260">
                  <c:v>4.3508241168387887</c:v>
                </c:pt>
                <c:pt idx="261">
                  <c:v>4.3714346675465228</c:v>
                </c:pt>
                <c:pt idx="262">
                  <c:v>4.4134020241749692</c:v>
                </c:pt>
                <c:pt idx="263">
                  <c:v>4.4245326298734424</c:v>
                </c:pt>
                <c:pt idx="264">
                  <c:v>4.3863323081350973</c:v>
                </c:pt>
                <c:pt idx="265">
                  <c:v>4.4414863559388253</c:v>
                </c:pt>
                <c:pt idx="266">
                  <c:v>4.5275871880443734</c:v>
                </c:pt>
                <c:pt idx="267">
                  <c:v>4.5422842160857524</c:v>
                </c:pt>
                <c:pt idx="268">
                  <c:v>4.5877116857691211</c:v>
                </c:pt>
                <c:pt idx="269">
                  <c:v>4.5647625040093338</c:v>
                </c:pt>
                <c:pt idx="270">
                  <c:v>4.5487524786800293</c:v>
                </c:pt>
                <c:pt idx="271">
                  <c:v>4.5681457727692507</c:v>
                </c:pt>
                <c:pt idx="272">
                  <c:v>4.5896741979633262</c:v>
                </c:pt>
                <c:pt idx="273">
                  <c:v>4.5840848128616747</c:v>
                </c:pt>
                <c:pt idx="274">
                  <c:v>4.6110627443296437</c:v>
                </c:pt>
                <c:pt idx="275">
                  <c:v>4.6097053703049244</c:v>
                </c:pt>
                <c:pt idx="276">
                  <c:v>4.6297305149465124</c:v>
                </c:pt>
                <c:pt idx="277">
                  <c:v>4.5858333921924181</c:v>
                </c:pt>
                <c:pt idx="278">
                  <c:v>4.5376988178115569</c:v>
                </c:pt>
                <c:pt idx="279">
                  <c:v>4.5261365098303408</c:v>
                </c:pt>
                <c:pt idx="280">
                  <c:v>4.5306610093996227</c:v>
                </c:pt>
                <c:pt idx="281">
                  <c:v>4.5044164460812066</c:v>
                </c:pt>
                <c:pt idx="282">
                  <c:v>4.4382235038104598</c:v>
                </c:pt>
                <c:pt idx="283">
                  <c:v>4.4079806723819148</c:v>
                </c:pt>
                <c:pt idx="284">
                  <c:v>4.3863450173554757</c:v>
                </c:pt>
                <c:pt idx="285">
                  <c:v>4.3379929338696277</c:v>
                </c:pt>
                <c:pt idx="286">
                  <c:v>4.3206647403295024</c:v>
                </c:pt>
                <c:pt idx="287">
                  <c:v>4.3049322390724178</c:v>
                </c:pt>
                <c:pt idx="288">
                  <c:v>4.327605305291744</c:v>
                </c:pt>
                <c:pt idx="289">
                  <c:v>4.2845145308993393</c:v>
                </c:pt>
                <c:pt idx="290">
                  <c:v>4.2298015628435106</c:v>
                </c:pt>
                <c:pt idx="291">
                  <c:v>4.1958011105224742</c:v>
                </c:pt>
                <c:pt idx="292">
                  <c:v>4.2050749500841347</c:v>
                </c:pt>
                <c:pt idx="293">
                  <c:v>4.1854771553256427</c:v>
                </c:pt>
                <c:pt idx="294">
                  <c:v>4.1669323857567448</c:v>
                </c:pt>
                <c:pt idx="295">
                  <c:v>4.1673705102580696</c:v>
                </c:pt>
                <c:pt idx="296">
                  <c:v>4.1499953661044744</c:v>
                </c:pt>
                <c:pt idx="297">
                  <c:v>4.1208315252554097</c:v>
                </c:pt>
                <c:pt idx="298">
                  <c:v>4.1314112965575056</c:v>
                </c:pt>
                <c:pt idx="299">
                  <c:v>4.1160929525503134</c:v>
                </c:pt>
                <c:pt idx="300">
                  <c:v>4.1441730403566286</c:v>
                </c:pt>
                <c:pt idx="301">
                  <c:v>4.1539772392324643</c:v>
                </c:pt>
                <c:pt idx="302">
                  <c:v>4.1293365919961564</c:v>
                </c:pt>
                <c:pt idx="303">
                  <c:v>4.1452513819894943</c:v>
                </c:pt>
                <c:pt idx="304">
                  <c:v>4.1167479620312166</c:v>
                </c:pt>
                <c:pt idx="305">
                  <c:v>4.1565459762299009</c:v>
                </c:pt>
                <c:pt idx="306">
                  <c:v>4.1482471818234643</c:v>
                </c:pt>
                <c:pt idx="307">
                  <c:v>4.2214706072278849</c:v>
                </c:pt>
                <c:pt idx="308">
                  <c:v>4.250658857739058</c:v>
                </c:pt>
                <c:pt idx="309">
                  <c:v>4.2856762066480814</c:v>
                </c:pt>
                <c:pt idx="310">
                  <c:v>4.2827485921762563</c:v>
                </c:pt>
                <c:pt idx="311">
                  <c:v>4.2565261817985824</c:v>
                </c:pt>
                <c:pt idx="312">
                  <c:v>4.2506559648897149</c:v>
                </c:pt>
                <c:pt idx="313">
                  <c:v>4.2846618136489498</c:v>
                </c:pt>
                <c:pt idx="314">
                  <c:v>4.325814091486321</c:v>
                </c:pt>
                <c:pt idx="315">
                  <c:v>4.3671189874834457</c:v>
                </c:pt>
                <c:pt idx="316">
                  <c:v>4.3845004839864146</c:v>
                </c:pt>
                <c:pt idx="317">
                  <c:v>4.3710237427604204</c:v>
                </c:pt>
                <c:pt idx="318">
                  <c:v>4.3522705547280101</c:v>
                </c:pt>
                <c:pt idx="319">
                  <c:v>4.3564768461303114</c:v>
                </c:pt>
                <c:pt idx="320">
                  <c:v>4.3636629078832252</c:v>
                </c:pt>
                <c:pt idx="321">
                  <c:v>4.4308437111274337</c:v>
                </c:pt>
                <c:pt idx="322">
                  <c:v>4.3889348465278051</c:v>
                </c:pt>
                <c:pt idx="323">
                  <c:v>4.4252031030213468</c:v>
                </c:pt>
                <c:pt idx="324">
                  <c:v>4.4273132517065381</c:v>
                </c:pt>
                <c:pt idx="325">
                  <c:v>4.4395506892927026</c:v>
                </c:pt>
                <c:pt idx="326">
                  <c:v>4.4084406224124484</c:v>
                </c:pt>
                <c:pt idx="327">
                  <c:v>4.3922569903201421</c:v>
                </c:pt>
                <c:pt idx="328">
                  <c:v>4.4225476871239637</c:v>
                </c:pt>
                <c:pt idx="329">
                  <c:v>4.4057272594657642</c:v>
                </c:pt>
                <c:pt idx="330">
                  <c:v>4.3878824106191727</c:v>
                </c:pt>
                <c:pt idx="331">
                  <c:v>4.4048159739620862</c:v>
                </c:pt>
                <c:pt idx="332">
                  <c:v>4.4148302203858174</c:v>
                </c:pt>
                <c:pt idx="333">
                  <c:v>4.3437395224305382</c:v>
                </c:pt>
                <c:pt idx="334">
                  <c:v>4.3646625026456043</c:v>
                </c:pt>
                <c:pt idx="335">
                  <c:v>4.3880560151110011</c:v>
                </c:pt>
                <c:pt idx="336">
                  <c:v>4.3930543741874466</c:v>
                </c:pt>
                <c:pt idx="337">
                  <c:v>4.3703136878349129</c:v>
                </c:pt>
                <c:pt idx="338">
                  <c:v>4.3376168281666896</c:v>
                </c:pt>
                <c:pt idx="339">
                  <c:v>4.3315546635052398</c:v>
                </c:pt>
                <c:pt idx="340">
                  <c:v>4.3274447635170823</c:v>
                </c:pt>
                <c:pt idx="341">
                  <c:v>4.3077638652721228</c:v>
                </c:pt>
                <c:pt idx="342">
                  <c:v>4.3283223600646794</c:v>
                </c:pt>
                <c:pt idx="343">
                  <c:v>4.3812533280828596</c:v>
                </c:pt>
                <c:pt idx="344">
                  <c:v>4.3924749049667922</c:v>
                </c:pt>
                <c:pt idx="345">
                  <c:v>4.3882886519879687</c:v>
                </c:pt>
                <c:pt idx="346">
                  <c:v>4.3574625096732342</c:v>
                </c:pt>
                <c:pt idx="347">
                  <c:v>4.3491178937186907</c:v>
                </c:pt>
                <c:pt idx="348">
                  <c:v>4.3370045447897692</c:v>
                </c:pt>
                <c:pt idx="349">
                  <c:v>4.3751307391794709</c:v>
                </c:pt>
                <c:pt idx="350">
                  <c:v>4.4060466788162866</c:v>
                </c:pt>
                <c:pt idx="351">
                  <c:v>4.4164193702452357</c:v>
                </c:pt>
                <c:pt idx="352">
                  <c:v>4.4169395388348338</c:v>
                </c:pt>
                <c:pt idx="353">
                  <c:v>4.4292029319921511</c:v>
                </c:pt>
                <c:pt idx="354">
                  <c:v>4.4590162414874186</c:v>
                </c:pt>
                <c:pt idx="355">
                  <c:v>4.390117270839105</c:v>
                </c:pt>
                <c:pt idx="356">
                  <c:v>4.3742405957127399</c:v>
                </c:pt>
                <c:pt idx="357">
                  <c:v>4.4153960026096932</c:v>
                </c:pt>
                <c:pt idx="358">
                  <c:v>4.3734973292641728</c:v>
                </c:pt>
                <c:pt idx="359">
                  <c:v>4.355709712045563</c:v>
                </c:pt>
                <c:pt idx="360">
                  <c:v>4.3324181600839999</c:v>
                </c:pt>
                <c:pt idx="361">
                  <c:v>4.2976780041866283</c:v>
                </c:pt>
                <c:pt idx="362">
                  <c:v>4.2539710831266344</c:v>
                </c:pt>
                <c:pt idx="363">
                  <c:v>4.2513438967378763</c:v>
                </c:pt>
                <c:pt idx="364">
                  <c:v>4.2801381675526953</c:v>
                </c:pt>
                <c:pt idx="365">
                  <c:v>4.2744687036746756</c:v>
                </c:pt>
                <c:pt idx="366">
                  <c:v>4.2801872358277064</c:v>
                </c:pt>
                <c:pt idx="367">
                  <c:v>4.2793749141663486</c:v>
                </c:pt>
                <c:pt idx="368">
                  <c:v>4.2220484068109014</c:v>
                </c:pt>
                <c:pt idx="369">
                  <c:v>4.2166185792115751</c:v>
                </c:pt>
                <c:pt idx="370">
                  <c:v>4.2248175350073032</c:v>
                </c:pt>
                <c:pt idx="371">
                  <c:v>4.1911729865973797</c:v>
                </c:pt>
                <c:pt idx="372">
                  <c:v>4.2306370029550697</c:v>
                </c:pt>
                <c:pt idx="373">
                  <c:v>4.2639151150619199</c:v>
                </c:pt>
                <c:pt idx="374">
                  <c:v>4.2839535730441431</c:v>
                </c:pt>
                <c:pt idx="375">
                  <c:v>4.3480295577288226</c:v>
                </c:pt>
                <c:pt idx="376">
                  <c:v>4.318873280966085</c:v>
                </c:pt>
                <c:pt idx="377">
                  <c:v>4.267829435479821</c:v>
                </c:pt>
                <c:pt idx="378">
                  <c:v>4.3111723816477072</c:v>
                </c:pt>
                <c:pt idx="379">
                  <c:v>4.3202406419138164</c:v>
                </c:pt>
                <c:pt idx="380">
                  <c:v>4.3367097814447026</c:v>
                </c:pt>
                <c:pt idx="381">
                  <c:v>4.3235037076901817</c:v>
                </c:pt>
                <c:pt idx="382">
                  <c:v>4.2848842191103937</c:v>
                </c:pt>
                <c:pt idx="383">
                  <c:v>4.2643616432434719</c:v>
                </c:pt>
                <c:pt idx="384">
                  <c:v>4.2479039063119703</c:v>
                </c:pt>
                <c:pt idx="385">
                  <c:v>4.224280342659295</c:v>
                </c:pt>
                <c:pt idx="386">
                  <c:v>4.196586924232304</c:v>
                </c:pt>
                <c:pt idx="387">
                  <c:v>4.2214343158229148</c:v>
                </c:pt>
                <c:pt idx="388">
                  <c:v>4.2577278594886536</c:v>
                </c:pt>
                <c:pt idx="389">
                  <c:v>4.2485004144180376</c:v>
                </c:pt>
                <c:pt idx="390">
                  <c:v>4.2300869169871644</c:v>
                </c:pt>
                <c:pt idx="391">
                  <c:v>4.2230445168655866</c:v>
                </c:pt>
                <c:pt idx="392">
                  <c:v>4.2359387810583566</c:v>
                </c:pt>
                <c:pt idx="393">
                  <c:v>4.2334189035223151</c:v>
                </c:pt>
                <c:pt idx="394">
                  <c:v>4.2266018177151103</c:v>
                </c:pt>
                <c:pt idx="395">
                  <c:v>4.2535420323706656</c:v>
                </c:pt>
                <c:pt idx="396">
                  <c:v>4.2879460611437494</c:v>
                </c:pt>
                <c:pt idx="397">
                  <c:v>4.2591796263960502</c:v>
                </c:pt>
                <c:pt idx="398">
                  <c:v>4.280716419187403</c:v>
                </c:pt>
                <c:pt idx="399">
                  <c:v>4.2681729913454021</c:v>
                </c:pt>
                <c:pt idx="400">
                  <c:v>4.3125155681761971</c:v>
                </c:pt>
                <c:pt idx="401">
                  <c:v>4.3351004224961018</c:v>
                </c:pt>
                <c:pt idx="402">
                  <c:v>4.2892319714624518</c:v>
                </c:pt>
                <c:pt idx="403">
                  <c:v>4.2999600524577719</c:v>
                </c:pt>
                <c:pt idx="404">
                  <c:v>4.3385049855736622</c:v>
                </c:pt>
                <c:pt idx="405">
                  <c:v>4.3227574172654899</c:v>
                </c:pt>
                <c:pt idx="406">
                  <c:v>4.3253798569055686</c:v>
                </c:pt>
                <c:pt idx="407">
                  <c:v>4.3238256318914967</c:v>
                </c:pt>
                <c:pt idx="408">
                  <c:v>4.3866059576716996</c:v>
                </c:pt>
                <c:pt idx="409">
                  <c:v>4.4192670936522083</c:v>
                </c:pt>
                <c:pt idx="410">
                  <c:v>4.3817366815476051</c:v>
                </c:pt>
                <c:pt idx="411">
                  <c:v>4.3693122904743147</c:v>
                </c:pt>
                <c:pt idx="412">
                  <c:v>4.3726966522101094</c:v>
                </c:pt>
                <c:pt idx="413">
                  <c:v>4.4213101986391203</c:v>
                </c:pt>
                <c:pt idx="414">
                  <c:v>4.4267522486982296</c:v>
                </c:pt>
                <c:pt idx="415">
                  <c:v>4.4236098932825518</c:v>
                </c:pt>
                <c:pt idx="416">
                  <c:v>4.3589044856891892</c:v>
                </c:pt>
                <c:pt idx="417">
                  <c:v>4.3365965154953452</c:v>
                </c:pt>
                <c:pt idx="418">
                  <c:v>4.3309424952000413</c:v>
                </c:pt>
                <c:pt idx="419">
                  <c:v>4.3148174112693809</c:v>
                </c:pt>
                <c:pt idx="420">
                  <c:v>4.3351529769566444</c:v>
                </c:pt>
                <c:pt idx="421">
                  <c:v>4.2841864556435274</c:v>
                </c:pt>
                <c:pt idx="422">
                  <c:v>4.2342580778633954</c:v>
                </c:pt>
                <c:pt idx="423">
                  <c:v>4.2041400298536411</c:v>
                </c:pt>
                <c:pt idx="424">
                  <c:v>4.1943383836143706</c:v>
                </c:pt>
                <c:pt idx="425">
                  <c:v>4.1932283022369106</c:v>
                </c:pt>
                <c:pt idx="426">
                  <c:v>4.1621106396144452</c:v>
                </c:pt>
                <c:pt idx="427">
                  <c:v>4.1571335308173758</c:v>
                </c:pt>
                <c:pt idx="428">
                  <c:v>4.2036076000133491</c:v>
                </c:pt>
                <c:pt idx="429">
                  <c:v>4.2535068955941204</c:v>
                </c:pt>
                <c:pt idx="430">
                  <c:v>4.2351932998409669</c:v>
                </c:pt>
                <c:pt idx="431">
                  <c:v>4.276861897213136</c:v>
                </c:pt>
                <c:pt idx="432">
                  <c:v>4.3084618702929411</c:v>
                </c:pt>
                <c:pt idx="433">
                  <c:v>4.2829033824279499</c:v>
                </c:pt>
                <c:pt idx="434">
                  <c:v>4.2814964148890864</c:v>
                </c:pt>
                <c:pt idx="435">
                  <c:v>4.205312538857819</c:v>
                </c:pt>
                <c:pt idx="436">
                  <c:v>4.1837015616902349</c:v>
                </c:pt>
                <c:pt idx="437">
                  <c:v>4.1646624184618366</c:v>
                </c:pt>
                <c:pt idx="438">
                  <c:v>4.1854027246004524</c:v>
                </c:pt>
                <c:pt idx="439">
                  <c:v>4.187664558498942</c:v>
                </c:pt>
                <c:pt idx="440">
                  <c:v>4.1966974283934988</c:v>
                </c:pt>
                <c:pt idx="441">
                  <c:v>4.2260806428249396</c:v>
                </c:pt>
                <c:pt idx="442">
                  <c:v>4.2182522466278778</c:v>
                </c:pt>
                <c:pt idx="443">
                  <c:v>4.2090615270311691</c:v>
                </c:pt>
                <c:pt idx="444">
                  <c:v>4.2251126337211797</c:v>
                </c:pt>
                <c:pt idx="445">
                  <c:v>4.2478159199344958</c:v>
                </c:pt>
                <c:pt idx="446">
                  <c:v>4.2261754845580217</c:v>
                </c:pt>
                <c:pt idx="447">
                  <c:v>4.2382862768733602</c:v>
                </c:pt>
                <c:pt idx="448">
                  <c:v>4.2545699759573576</c:v>
                </c:pt>
                <c:pt idx="449">
                  <c:v>4.2337108400770562</c:v>
                </c:pt>
                <c:pt idx="450">
                  <c:v>4.2064801520688038</c:v>
                </c:pt>
                <c:pt idx="451">
                  <c:v>4.1738026977702178</c:v>
                </c:pt>
                <c:pt idx="452">
                  <c:v>4.1927044613376996</c:v>
                </c:pt>
                <c:pt idx="453">
                  <c:v>4.2127312515365656</c:v>
                </c:pt>
                <c:pt idx="454">
                  <c:v>4.2134720053107051</c:v>
                </c:pt>
                <c:pt idx="455">
                  <c:v>4.2594312585191183</c:v>
                </c:pt>
                <c:pt idx="456">
                  <c:v>4.272703245627345</c:v>
                </c:pt>
                <c:pt idx="457">
                  <c:v>4.3159400792013658</c:v>
                </c:pt>
                <c:pt idx="458">
                  <c:v>4.3069850017442537</c:v>
                </c:pt>
                <c:pt idx="459">
                  <c:v>4.3000954633024664</c:v>
                </c:pt>
                <c:pt idx="460">
                  <c:v>4.3075669310793518</c:v>
                </c:pt>
                <c:pt idx="461">
                  <c:v>4.3057351094083618</c:v>
                </c:pt>
                <c:pt idx="462">
                  <c:v>4.3235364520705142</c:v>
                </c:pt>
                <c:pt idx="463">
                  <c:v>4.3559719250188147</c:v>
                </c:pt>
                <c:pt idx="464">
                  <c:v>4.3512765024291342</c:v>
                </c:pt>
                <c:pt idx="465">
                  <c:v>4.3612906298019283</c:v>
                </c:pt>
                <c:pt idx="466">
                  <c:v>4.335041315472556</c:v>
                </c:pt>
                <c:pt idx="467">
                  <c:v>4.348899512133614</c:v>
                </c:pt>
                <c:pt idx="468">
                  <c:v>4.297487118415523</c:v>
                </c:pt>
                <c:pt idx="469">
                  <c:v>4.2646549012833193</c:v>
                </c:pt>
                <c:pt idx="470">
                  <c:v>4.2476888813550717</c:v>
                </c:pt>
                <c:pt idx="471">
                  <c:v>4.2617719570806436</c:v>
                </c:pt>
                <c:pt idx="472">
                  <c:v>4.2027705908569963</c:v>
                </c:pt>
                <c:pt idx="473">
                  <c:v>4.2026796213179027</c:v>
                </c:pt>
                <c:pt idx="474">
                  <c:v>4.2041132351768553</c:v>
                </c:pt>
                <c:pt idx="475">
                  <c:v>4.2683228629245811</c:v>
                </c:pt>
                <c:pt idx="476">
                  <c:v>4.2628947420477719</c:v>
                </c:pt>
                <c:pt idx="477">
                  <c:v>4.2460383636736934</c:v>
                </c:pt>
                <c:pt idx="478">
                  <c:v>4.2353856086610424</c:v>
                </c:pt>
                <c:pt idx="479">
                  <c:v>4.2474341108389071</c:v>
                </c:pt>
                <c:pt idx="480">
                  <c:v>4.2809140078119876</c:v>
                </c:pt>
                <c:pt idx="481">
                  <c:v>4.2412113191158634</c:v>
                </c:pt>
                <c:pt idx="482">
                  <c:v>4.2416282053972258</c:v>
                </c:pt>
                <c:pt idx="483">
                  <c:v>4.1786227939427114</c:v>
                </c:pt>
                <c:pt idx="484">
                  <c:v>4.1498193432665964</c:v>
                </c:pt>
                <c:pt idx="485">
                  <c:v>4.146633404138159</c:v>
                </c:pt>
                <c:pt idx="486">
                  <c:v>4.154189528424749</c:v>
                </c:pt>
                <c:pt idx="487">
                  <c:v>4.19589116552579</c:v>
                </c:pt>
                <c:pt idx="488">
                  <c:v>4.2308526530431374</c:v>
                </c:pt>
                <c:pt idx="489">
                  <c:v>4.2222530956197124</c:v>
                </c:pt>
                <c:pt idx="490">
                  <c:v>4.2098510556613338</c:v>
                </c:pt>
                <c:pt idx="491">
                  <c:v>4.2499980605647183</c:v>
                </c:pt>
                <c:pt idx="492">
                  <c:v>4.2560236731442398</c:v>
                </c:pt>
                <c:pt idx="493">
                  <c:v>4.2137302299983146</c:v>
                </c:pt>
                <c:pt idx="494">
                  <c:v>4.1843193182979217</c:v>
                </c:pt>
                <c:pt idx="495">
                  <c:v>4.2226252116035399</c:v>
                </c:pt>
                <c:pt idx="496">
                  <c:v>4.2184529148624961</c:v>
                </c:pt>
                <c:pt idx="497">
                  <c:v>4.2317066554084306</c:v>
                </c:pt>
                <c:pt idx="498">
                  <c:v>4.2995549079919462</c:v>
                </c:pt>
                <c:pt idx="499">
                  <c:v>4.3037358462670916</c:v>
                </c:pt>
                <c:pt idx="500">
                  <c:v>4.2977340519980451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2A-4A93-95EB-5EA6D6760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78408"/>
        <c:axId val="884284024"/>
      </c:scatterChart>
      <c:valAx>
        <c:axId val="18772784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284024"/>
        <c:crosses val="autoZero"/>
        <c:crossBetween val="midCat"/>
      </c:valAx>
      <c:valAx>
        <c:axId val="88428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27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 first 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Sheet1!$C$3:$C$15</c:f>
              <c:numCache>
                <c:formatCode>General</c:formatCode>
                <c:ptCount val="13"/>
                <c:pt idx="0">
                  <c:v>2.517097507360742</c:v>
                </c:pt>
                <c:pt idx="1">
                  <c:v>2.8897806656848619</c:v>
                </c:pt>
                <c:pt idx="2">
                  <c:v>3.144222226996475</c:v>
                </c:pt>
                <c:pt idx="3">
                  <c:v>3.30252594562227</c:v>
                </c:pt>
                <c:pt idx="4">
                  <c:v>3.351945259885464</c:v>
                </c:pt>
                <c:pt idx="5">
                  <c:v>3.447620401225989</c:v>
                </c:pt>
                <c:pt idx="6">
                  <c:v>3.6300041690353959</c:v>
                </c:pt>
                <c:pt idx="7">
                  <c:v>3.773225265628859</c:v>
                </c:pt>
                <c:pt idx="8">
                  <c:v>3.8552819173518218</c:v>
                </c:pt>
                <c:pt idx="9">
                  <c:v>3.8566263757818549</c:v>
                </c:pt>
                <c:pt idx="10">
                  <c:v>3.8590235112614479</c:v>
                </c:pt>
                <c:pt idx="11">
                  <c:v>3.8747397241238688</c:v>
                </c:pt>
                <c:pt idx="12">
                  <c:v>3.9187278068800171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3-48CC-A832-B83251C9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60520"/>
        <c:axId val="525792423"/>
      </c:scatterChart>
      <c:valAx>
        <c:axId val="18772605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92423"/>
        <c:crosses val="autoZero"/>
        <c:crossBetween val="midCat"/>
      </c:valAx>
      <c:valAx>
        <c:axId val="525792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260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Sheet1!$C$3:$C$92</c:f>
              <c:numCache>
                <c:formatCode>General</c:formatCode>
                <c:ptCount val="90"/>
                <c:pt idx="0">
                  <c:v>2.517097507360742</c:v>
                </c:pt>
                <c:pt idx="1">
                  <c:v>2.8897806656848619</c:v>
                </c:pt>
                <c:pt idx="2">
                  <c:v>3.144222226996475</c:v>
                </c:pt>
                <c:pt idx="3">
                  <c:v>3.30252594562227</c:v>
                </c:pt>
                <c:pt idx="4">
                  <c:v>3.351945259885464</c:v>
                </c:pt>
                <c:pt idx="5">
                  <c:v>3.447620401225989</c:v>
                </c:pt>
                <c:pt idx="6">
                  <c:v>3.6300041690353959</c:v>
                </c:pt>
                <c:pt idx="7">
                  <c:v>3.773225265628859</c:v>
                </c:pt>
                <c:pt idx="8">
                  <c:v>3.8552819173518218</c:v>
                </c:pt>
                <c:pt idx="9">
                  <c:v>3.8566263757818549</c:v>
                </c:pt>
                <c:pt idx="10">
                  <c:v>3.8590235112614479</c:v>
                </c:pt>
                <c:pt idx="11">
                  <c:v>3.8747397241238688</c:v>
                </c:pt>
                <c:pt idx="12">
                  <c:v>3.9187278068800171</c:v>
                </c:pt>
                <c:pt idx="13">
                  <c:v>3.9401952907891031</c:v>
                </c:pt>
                <c:pt idx="14">
                  <c:v>3.9870083384604462</c:v>
                </c:pt>
                <c:pt idx="15">
                  <c:v>4.0232367863256018</c:v>
                </c:pt>
                <c:pt idx="16">
                  <c:v>4.0300451912858231</c:v>
                </c:pt>
                <c:pt idx="17">
                  <c:v>4.0847696087649741</c:v>
                </c:pt>
                <c:pt idx="18">
                  <c:v>4.0802311541619121</c:v>
                </c:pt>
                <c:pt idx="19">
                  <c:v>4.1359845496300451</c:v>
                </c:pt>
                <c:pt idx="20">
                  <c:v>4.1532825946248284</c:v>
                </c:pt>
                <c:pt idx="21">
                  <c:v>4.1464468102315326</c:v>
                </c:pt>
                <c:pt idx="22">
                  <c:v>4.10999673353923</c:v>
                </c:pt>
                <c:pt idx="23">
                  <c:v>4.1399548170064149</c:v>
                </c:pt>
                <c:pt idx="24">
                  <c:v>4.1307489795585708</c:v>
                </c:pt>
                <c:pt idx="25">
                  <c:v>4.1437249175335822</c:v>
                </c:pt>
                <c:pt idx="26">
                  <c:v>4.1479962291332217</c:v>
                </c:pt>
                <c:pt idx="27">
                  <c:v>4.1044520833365121</c:v>
                </c:pt>
                <c:pt idx="28">
                  <c:v>4.1567404302689699</c:v>
                </c:pt>
                <c:pt idx="29">
                  <c:v>4.1819134546039347</c:v>
                </c:pt>
                <c:pt idx="30">
                  <c:v>4.1515713951256794</c:v>
                </c:pt>
                <c:pt idx="31">
                  <c:v>4.1691091445558142</c:v>
                </c:pt>
                <c:pt idx="32">
                  <c:v>4.0982059716614474</c:v>
                </c:pt>
                <c:pt idx="33">
                  <c:v>4.1194071135943426</c:v>
                </c:pt>
                <c:pt idx="34">
                  <c:v>4.0885420365950198</c:v>
                </c:pt>
                <c:pt idx="35">
                  <c:v>4.03957138439233</c:v>
                </c:pt>
                <c:pt idx="36">
                  <c:v>4.0360958750851061</c:v>
                </c:pt>
                <c:pt idx="37">
                  <c:v>4.0619227610493507</c:v>
                </c:pt>
                <c:pt idx="38">
                  <c:v>4.0923663903768404</c:v>
                </c:pt>
                <c:pt idx="39">
                  <c:v>4.1221933772344386</c:v>
                </c:pt>
                <c:pt idx="40">
                  <c:v>4.1378997232755079</c:v>
                </c:pt>
                <c:pt idx="41">
                  <c:v>4.1921480974342629</c:v>
                </c:pt>
                <c:pt idx="42">
                  <c:v>4.2089463487048331</c:v>
                </c:pt>
                <c:pt idx="43">
                  <c:v>4.147210963107355</c:v>
                </c:pt>
                <c:pt idx="44">
                  <c:v>4.1192767954632421</c:v>
                </c:pt>
                <c:pt idx="45">
                  <c:v>4.1458317995976541</c:v>
                </c:pt>
                <c:pt idx="46">
                  <c:v>4.2145936522901177</c:v>
                </c:pt>
                <c:pt idx="47">
                  <c:v>4.2227675713119899</c:v>
                </c:pt>
                <c:pt idx="48">
                  <c:v>4.2526141887649969</c:v>
                </c:pt>
                <c:pt idx="49">
                  <c:v>4.2553299688388799</c:v>
                </c:pt>
                <c:pt idx="50">
                  <c:v>4.2628810795974408</c:v>
                </c:pt>
                <c:pt idx="51">
                  <c:v>4.2697639085398178</c:v>
                </c:pt>
                <c:pt idx="52">
                  <c:v>4.3149678420062951</c:v>
                </c:pt>
                <c:pt idx="53">
                  <c:v>4.2792671729173524</c:v>
                </c:pt>
                <c:pt idx="54">
                  <c:v>4.2634231342426476</c:v>
                </c:pt>
                <c:pt idx="55">
                  <c:v>4.2508976588466121</c:v>
                </c:pt>
                <c:pt idx="56">
                  <c:v>4.2804760237876867</c:v>
                </c:pt>
                <c:pt idx="57">
                  <c:v>4.2504124763694424</c:v>
                </c:pt>
                <c:pt idx="58">
                  <c:v>4.2268922712679906</c:v>
                </c:pt>
                <c:pt idx="59">
                  <c:v>4.2581095695070141</c:v>
                </c:pt>
                <c:pt idx="60">
                  <c:v>4.2561355279610069</c:v>
                </c:pt>
                <c:pt idx="61">
                  <c:v>4.2475065708033686</c:v>
                </c:pt>
                <c:pt idx="62">
                  <c:v>4.2803674561447211</c:v>
                </c:pt>
                <c:pt idx="63">
                  <c:v>4.2654211433844473</c:v>
                </c:pt>
                <c:pt idx="64">
                  <c:v>4.2387980361511266</c:v>
                </c:pt>
                <c:pt idx="65">
                  <c:v>4.2278902127336409</c:v>
                </c:pt>
                <c:pt idx="66">
                  <c:v>4.2658588772714401</c:v>
                </c:pt>
                <c:pt idx="67">
                  <c:v>4.2738349898503989</c:v>
                </c:pt>
                <c:pt idx="68">
                  <c:v>4.2888066506682394</c:v>
                </c:pt>
                <c:pt idx="69">
                  <c:v>4.3203550560617447</c:v>
                </c:pt>
                <c:pt idx="70">
                  <c:v>4.3304292519156213</c:v>
                </c:pt>
                <c:pt idx="71">
                  <c:v>4.3331695229600724</c:v>
                </c:pt>
                <c:pt idx="72">
                  <c:v>4.3382070715446446</c:v>
                </c:pt>
                <c:pt idx="73">
                  <c:v>4.4028345159105511</c:v>
                </c:pt>
                <c:pt idx="74">
                  <c:v>4.3924193488535712</c:v>
                </c:pt>
                <c:pt idx="75">
                  <c:v>4.4026900347223332</c:v>
                </c:pt>
                <c:pt idx="76">
                  <c:v>4.3782031461352906</c:v>
                </c:pt>
                <c:pt idx="77">
                  <c:v>4.4220090886296211</c:v>
                </c:pt>
                <c:pt idx="78">
                  <c:v>4.4352073829444816</c:v>
                </c:pt>
                <c:pt idx="79">
                  <c:v>4.4144445851762741</c:v>
                </c:pt>
                <c:pt idx="80">
                  <c:v>4.4124298802622537</c:v>
                </c:pt>
                <c:pt idx="81">
                  <c:v>4.4376578952529364</c:v>
                </c:pt>
                <c:pt idx="82">
                  <c:v>4.4583184567313134</c:v>
                </c:pt>
                <c:pt idx="83">
                  <c:v>4.4715194864511014</c:v>
                </c:pt>
                <c:pt idx="84">
                  <c:v>4.4504461908355371</c:v>
                </c:pt>
                <c:pt idx="85">
                  <c:v>4.4257177910036178</c:v>
                </c:pt>
                <c:pt idx="86">
                  <c:v>4.4204269129661844</c:v>
                </c:pt>
                <c:pt idx="87">
                  <c:v>4.4244092584785442</c:v>
                </c:pt>
                <c:pt idx="88">
                  <c:v>4.430264941184368</c:v>
                </c:pt>
                <c:pt idx="89">
                  <c:v>4.4152632961261222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8-4560-BD7A-5C82E8187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61976"/>
        <c:axId val="962487607"/>
      </c:scatterChart>
      <c:valAx>
        <c:axId val="896619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487607"/>
        <c:crosses val="autoZero"/>
        <c:crossBetween val="midCat"/>
      </c:valAx>
      <c:valAx>
        <c:axId val="962487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10-80 avg var loglog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Sheet1!$B$12:$B$86</c:f>
              <c:numCache>
                <c:formatCode>General</c:formatCode>
                <c:ptCount val="75"/>
                <c:pt idx="0">
                  <c:v>2.3025850929940459</c:v>
                </c:pt>
                <c:pt idx="1">
                  <c:v>2.3978952727983711</c:v>
                </c:pt>
                <c:pt idx="2">
                  <c:v>2.4849066497879999</c:v>
                </c:pt>
                <c:pt idx="3">
                  <c:v>2.5649493574615372</c:v>
                </c:pt>
                <c:pt idx="4">
                  <c:v>2.639057329615258</c:v>
                </c:pt>
                <c:pt idx="5">
                  <c:v>2.7080502011022101</c:v>
                </c:pt>
                <c:pt idx="6">
                  <c:v>2.7725887222397811</c:v>
                </c:pt>
                <c:pt idx="7">
                  <c:v>2.8332133440562162</c:v>
                </c:pt>
                <c:pt idx="8">
                  <c:v>2.890371757896165</c:v>
                </c:pt>
                <c:pt idx="9">
                  <c:v>2.9444389791664398</c:v>
                </c:pt>
                <c:pt idx="10">
                  <c:v>2.9957322735539909</c:v>
                </c:pt>
                <c:pt idx="11">
                  <c:v>3.044522437723423</c:v>
                </c:pt>
                <c:pt idx="12">
                  <c:v>3.0910424533583161</c:v>
                </c:pt>
                <c:pt idx="13">
                  <c:v>3.1354942159291501</c:v>
                </c:pt>
                <c:pt idx="14">
                  <c:v>3.1780538303479462</c:v>
                </c:pt>
                <c:pt idx="15">
                  <c:v>3.218875824868201</c:v>
                </c:pt>
                <c:pt idx="16">
                  <c:v>3.2580965380214821</c:v>
                </c:pt>
                <c:pt idx="17">
                  <c:v>3.2958368660043291</c:v>
                </c:pt>
                <c:pt idx="18">
                  <c:v>3.3322045101752038</c:v>
                </c:pt>
                <c:pt idx="19">
                  <c:v>3.3672958299864741</c:v>
                </c:pt>
                <c:pt idx="20">
                  <c:v>3.401197381662155</c:v>
                </c:pt>
                <c:pt idx="21">
                  <c:v>3.4339872044851458</c:v>
                </c:pt>
                <c:pt idx="22">
                  <c:v>3.465735902799727</c:v>
                </c:pt>
                <c:pt idx="23">
                  <c:v>3.4965075614664798</c:v>
                </c:pt>
                <c:pt idx="24">
                  <c:v>3.526360524616162</c:v>
                </c:pt>
                <c:pt idx="25">
                  <c:v>3.555348061489414</c:v>
                </c:pt>
                <c:pt idx="26">
                  <c:v>3.5835189384561099</c:v>
                </c:pt>
                <c:pt idx="27">
                  <c:v>3.6109179126442239</c:v>
                </c:pt>
                <c:pt idx="28">
                  <c:v>3.6375861597263861</c:v>
                </c:pt>
                <c:pt idx="29">
                  <c:v>3.6635616461296459</c:v>
                </c:pt>
                <c:pt idx="30">
                  <c:v>3.6888794541139358</c:v>
                </c:pt>
                <c:pt idx="31">
                  <c:v>3.713572066704308</c:v>
                </c:pt>
                <c:pt idx="32">
                  <c:v>3.737669618283368</c:v>
                </c:pt>
                <c:pt idx="33">
                  <c:v>3.7612001156935619</c:v>
                </c:pt>
                <c:pt idx="34">
                  <c:v>3.784189633918261</c:v>
                </c:pt>
                <c:pt idx="35">
                  <c:v>3.8066624897703201</c:v>
                </c:pt>
                <c:pt idx="36">
                  <c:v>3.8286413964890951</c:v>
                </c:pt>
                <c:pt idx="37">
                  <c:v>3.850147601710058</c:v>
                </c:pt>
                <c:pt idx="38">
                  <c:v>3.8712010109078911</c:v>
                </c:pt>
                <c:pt idx="39">
                  <c:v>3.891820298110626</c:v>
                </c:pt>
                <c:pt idx="40">
                  <c:v>3.912023005428146</c:v>
                </c:pt>
                <c:pt idx="41">
                  <c:v>3.9318256327243262</c:v>
                </c:pt>
                <c:pt idx="42">
                  <c:v>3.951243718581428</c:v>
                </c:pt>
                <c:pt idx="43">
                  <c:v>3.970291913552122</c:v>
                </c:pt>
                <c:pt idx="44">
                  <c:v>3.988984046564275</c:v>
                </c:pt>
                <c:pt idx="45">
                  <c:v>4.0073331852324712</c:v>
                </c:pt>
                <c:pt idx="46">
                  <c:v>4.0253516907351496</c:v>
                </c:pt>
                <c:pt idx="47">
                  <c:v>4.0430512678345503</c:v>
                </c:pt>
                <c:pt idx="48">
                  <c:v>4.0604430105464191</c:v>
                </c:pt>
                <c:pt idx="49">
                  <c:v>4.0775374439057197</c:v>
                </c:pt>
                <c:pt idx="50">
                  <c:v>4.0943445622221004</c:v>
                </c:pt>
                <c:pt idx="51">
                  <c:v>4.1108738641733114</c:v>
                </c:pt>
                <c:pt idx="52">
                  <c:v>4.1271343850450917</c:v>
                </c:pt>
                <c:pt idx="53">
                  <c:v>4.1431347263915326</c:v>
                </c:pt>
                <c:pt idx="54">
                  <c:v>4.1588830833596706</c:v>
                </c:pt>
                <c:pt idx="55">
                  <c:v>4.1743872698956368</c:v>
                </c:pt>
                <c:pt idx="56">
                  <c:v>4.1896547420264252</c:v>
                </c:pt>
                <c:pt idx="57">
                  <c:v>4.2046926193909657</c:v>
                </c:pt>
                <c:pt idx="58">
                  <c:v>4.219507705176107</c:v>
                </c:pt>
                <c:pt idx="59">
                  <c:v>4.2341065045972597</c:v>
                </c:pt>
                <c:pt idx="60">
                  <c:v>4.2484952420493594</c:v>
                </c:pt>
                <c:pt idx="61">
                  <c:v>4.2626798770413146</c:v>
                </c:pt>
                <c:pt idx="62">
                  <c:v>4.2766661190160553</c:v>
                </c:pt>
                <c:pt idx="63">
                  <c:v>4.290459441148391</c:v>
                </c:pt>
                <c:pt idx="64">
                  <c:v>4.3040650932041702</c:v>
                </c:pt>
                <c:pt idx="65">
                  <c:v>4.3174881135363101</c:v>
                </c:pt>
                <c:pt idx="66">
                  <c:v>4.3307333402863311</c:v>
                </c:pt>
                <c:pt idx="67">
                  <c:v>4.3438054218536841</c:v>
                </c:pt>
                <c:pt idx="68">
                  <c:v>4.3567088266895917</c:v>
                </c:pt>
                <c:pt idx="69">
                  <c:v>4.3694478524670206</c:v>
                </c:pt>
                <c:pt idx="70">
                  <c:v>4.3820266346738812</c:v>
                </c:pt>
                <c:pt idx="71">
                  <c:v>4.3944491546724391</c:v>
                </c:pt>
                <c:pt idx="72">
                  <c:v>4.4067192472642533</c:v>
                </c:pt>
                <c:pt idx="73">
                  <c:v>4.4188406077965983</c:v>
                </c:pt>
                <c:pt idx="74">
                  <c:v>4.4308167988433134</c:v>
                </c:pt>
              </c:numCache>
            </c:numRef>
          </c:xVal>
          <c:yVal>
            <c:numRef>
              <c:f>Sheet1!$C$12:$C$86</c:f>
              <c:numCache>
                <c:formatCode>General</c:formatCode>
                <c:ptCount val="75"/>
                <c:pt idx="0">
                  <c:v>3.8566263757818549</c:v>
                </c:pt>
                <c:pt idx="1">
                  <c:v>3.8590235112614479</c:v>
                </c:pt>
                <c:pt idx="2">
                  <c:v>3.8747397241238688</c:v>
                </c:pt>
                <c:pt idx="3">
                  <c:v>3.9187278068800171</c:v>
                </c:pt>
                <c:pt idx="4">
                  <c:v>3.9401952907891031</c:v>
                </c:pt>
                <c:pt idx="5">
                  <c:v>3.9870083384604462</c:v>
                </c:pt>
                <c:pt idx="6">
                  <c:v>4.0232367863256018</c:v>
                </c:pt>
                <c:pt idx="7">
                  <c:v>4.0300451912858231</c:v>
                </c:pt>
                <c:pt idx="8">
                  <c:v>4.0847696087649741</c:v>
                </c:pt>
                <c:pt idx="9">
                  <c:v>4.0802311541619121</c:v>
                </c:pt>
                <c:pt idx="10">
                  <c:v>4.1359845496300451</c:v>
                </c:pt>
                <c:pt idx="11">
                  <c:v>4.1532825946248284</c:v>
                </c:pt>
                <c:pt idx="12">
                  <c:v>4.1464468102315326</c:v>
                </c:pt>
                <c:pt idx="13">
                  <c:v>4.10999673353923</c:v>
                </c:pt>
                <c:pt idx="14">
                  <c:v>4.1399548170064149</c:v>
                </c:pt>
                <c:pt idx="15">
                  <c:v>4.1307489795585708</c:v>
                </c:pt>
                <c:pt idx="16">
                  <c:v>4.1437249175335822</c:v>
                </c:pt>
                <c:pt idx="17">
                  <c:v>4.1479962291332217</c:v>
                </c:pt>
                <c:pt idx="18">
                  <c:v>4.1044520833365121</c:v>
                </c:pt>
                <c:pt idx="19">
                  <c:v>4.1567404302689699</c:v>
                </c:pt>
                <c:pt idx="20">
                  <c:v>4.1819134546039347</c:v>
                </c:pt>
                <c:pt idx="21">
                  <c:v>4.1515713951256794</c:v>
                </c:pt>
                <c:pt idx="22">
                  <c:v>4.1691091445558142</c:v>
                </c:pt>
                <c:pt idx="23">
                  <c:v>4.0982059716614474</c:v>
                </c:pt>
                <c:pt idx="24">
                  <c:v>4.1194071135943426</c:v>
                </c:pt>
                <c:pt idx="25">
                  <c:v>4.0885420365950198</c:v>
                </c:pt>
                <c:pt idx="26">
                  <c:v>4.03957138439233</c:v>
                </c:pt>
                <c:pt idx="27">
                  <c:v>4.0360958750851061</c:v>
                </c:pt>
                <c:pt idx="28">
                  <c:v>4.0619227610493507</c:v>
                </c:pt>
                <c:pt idx="29">
                  <c:v>4.0923663903768404</c:v>
                </c:pt>
                <c:pt idx="30">
                  <c:v>4.1221933772344386</c:v>
                </c:pt>
                <c:pt idx="31">
                  <c:v>4.1378997232755079</c:v>
                </c:pt>
                <c:pt idx="32">
                  <c:v>4.1921480974342629</c:v>
                </c:pt>
                <c:pt idx="33">
                  <c:v>4.2089463487048331</c:v>
                </c:pt>
                <c:pt idx="34">
                  <c:v>4.147210963107355</c:v>
                </c:pt>
                <c:pt idx="35">
                  <c:v>4.1192767954632421</c:v>
                </c:pt>
                <c:pt idx="36">
                  <c:v>4.1458317995976541</c:v>
                </c:pt>
                <c:pt idx="37">
                  <c:v>4.2145936522901177</c:v>
                </c:pt>
                <c:pt idx="38">
                  <c:v>4.2227675713119899</c:v>
                </c:pt>
                <c:pt idx="39">
                  <c:v>4.2526141887649969</c:v>
                </c:pt>
                <c:pt idx="40">
                  <c:v>4.2553299688388799</c:v>
                </c:pt>
                <c:pt idx="41">
                  <c:v>4.2628810795974408</c:v>
                </c:pt>
                <c:pt idx="42">
                  <c:v>4.2697639085398178</c:v>
                </c:pt>
                <c:pt idx="43">
                  <c:v>4.3149678420062951</c:v>
                </c:pt>
                <c:pt idx="44">
                  <c:v>4.2792671729173524</c:v>
                </c:pt>
                <c:pt idx="45">
                  <c:v>4.2634231342426476</c:v>
                </c:pt>
                <c:pt idx="46">
                  <c:v>4.2508976588466121</c:v>
                </c:pt>
                <c:pt idx="47">
                  <c:v>4.2804760237876867</c:v>
                </c:pt>
                <c:pt idx="48">
                  <c:v>4.2504124763694424</c:v>
                </c:pt>
                <c:pt idx="49">
                  <c:v>4.2268922712679906</c:v>
                </c:pt>
                <c:pt idx="50">
                  <c:v>4.2581095695070141</c:v>
                </c:pt>
                <c:pt idx="51">
                  <c:v>4.2561355279610069</c:v>
                </c:pt>
                <c:pt idx="52">
                  <c:v>4.2475065708033686</c:v>
                </c:pt>
                <c:pt idx="53">
                  <c:v>4.2803674561447211</c:v>
                </c:pt>
                <c:pt idx="54">
                  <c:v>4.2654211433844473</c:v>
                </c:pt>
                <c:pt idx="55">
                  <c:v>4.2387980361511266</c:v>
                </c:pt>
                <c:pt idx="56">
                  <c:v>4.2278902127336409</c:v>
                </c:pt>
                <c:pt idx="57">
                  <c:v>4.2658588772714401</c:v>
                </c:pt>
                <c:pt idx="58">
                  <c:v>4.2738349898503989</c:v>
                </c:pt>
                <c:pt idx="59">
                  <c:v>4.2888066506682394</c:v>
                </c:pt>
                <c:pt idx="60">
                  <c:v>4.3203550560617447</c:v>
                </c:pt>
                <c:pt idx="61">
                  <c:v>4.3304292519156213</c:v>
                </c:pt>
                <c:pt idx="62">
                  <c:v>4.3331695229600724</c:v>
                </c:pt>
                <c:pt idx="63">
                  <c:v>4.3382070715446446</c:v>
                </c:pt>
                <c:pt idx="64">
                  <c:v>4.4028345159105511</c:v>
                </c:pt>
                <c:pt idx="65">
                  <c:v>4.3924193488535712</c:v>
                </c:pt>
                <c:pt idx="66">
                  <c:v>4.4026900347223332</c:v>
                </c:pt>
                <c:pt idx="67">
                  <c:v>4.3782031461352906</c:v>
                </c:pt>
                <c:pt idx="68">
                  <c:v>4.4220090886296211</c:v>
                </c:pt>
                <c:pt idx="69">
                  <c:v>4.4352073829444816</c:v>
                </c:pt>
                <c:pt idx="70">
                  <c:v>4.4144445851762741</c:v>
                </c:pt>
                <c:pt idx="71">
                  <c:v>4.4124298802622537</c:v>
                </c:pt>
                <c:pt idx="72">
                  <c:v>4.4376578952529364</c:v>
                </c:pt>
                <c:pt idx="73">
                  <c:v>4.4583184567313134</c:v>
                </c:pt>
                <c:pt idx="74">
                  <c:v>4.4715194864511014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78-4996-AA37-504103629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75128"/>
        <c:axId val="169756871"/>
      </c:scatterChart>
      <c:valAx>
        <c:axId val="2061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6871"/>
        <c:crosses val="autoZero"/>
        <c:crossBetween val="midCat"/>
      </c:valAx>
      <c:valAx>
        <c:axId val="16975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log(variance)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5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4</xdr:row>
      <xdr:rowOff>57150</xdr:rowOff>
    </xdr:from>
    <xdr:to>
      <xdr:col>12</xdr:col>
      <xdr:colOff>57150</xdr:colOff>
      <xdr:row>18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99787-EC88-4178-A748-DB9AB9E02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3</xdr:row>
      <xdr:rowOff>114300</xdr:rowOff>
    </xdr:from>
    <xdr:to>
      <xdr:col>18</xdr:col>
      <xdr:colOff>266700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D80EF0-AC33-430E-8D6A-AD030DA7D4A2}"/>
            </a:ext>
            <a:ext uri="{147F2762-F138-4A5C-976F-8EAC2B608ADB}">
              <a16:predDERef xmlns:a16="http://schemas.microsoft.com/office/drawing/2014/main" pred="{4AD99787-EC88-4178-A748-DB9AB9E02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457200</xdr:colOff>
      <xdr:row>34</xdr:row>
      <xdr:rowOff>28575</xdr:rowOff>
    </xdr:from>
    <xdr:to>
      <xdr:col>13</xdr:col>
      <xdr:colOff>209550</xdr:colOff>
      <xdr:row>52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BC4279-6AD9-4B01-881E-661F97192AA1}"/>
            </a:ext>
            <a:ext uri="{147F2762-F138-4A5C-976F-8EAC2B608ADB}">
              <a16:predDERef xmlns:a16="http://schemas.microsoft.com/office/drawing/2014/main" pred="{F7D80EF0-AC33-430E-8D6A-AD030DA7D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16</xdr:row>
      <xdr:rowOff>85725</xdr:rowOff>
    </xdr:from>
    <xdr:to>
      <xdr:col>20</xdr:col>
      <xdr:colOff>276225</xdr:colOff>
      <xdr:row>33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4867CF-9017-4E14-AEF6-EA418396D0F3}"/>
            </a:ext>
            <a:ext uri="{147F2762-F138-4A5C-976F-8EAC2B608ADB}">
              <a16:predDERef xmlns:a16="http://schemas.microsoft.com/office/drawing/2014/main" pred="{C1BC4279-6AD9-4B01-881E-661F97192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16" workbookViewId="0">
      <selection activeCell="B12" sqref="B12:C86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>
        <v>0</v>
      </c>
      <c r="C3">
        <v>2.517097507360742</v>
      </c>
    </row>
    <row r="4" spans="1:3">
      <c r="A4" s="1">
        <v>2</v>
      </c>
      <c r="B4">
        <v>0.69314718055994529</v>
      </c>
      <c r="C4">
        <v>2.8897806656848619</v>
      </c>
    </row>
    <row r="5" spans="1:3">
      <c r="A5" s="1">
        <v>3</v>
      </c>
      <c r="B5">
        <v>1.09861228866811</v>
      </c>
      <c r="C5">
        <v>3.144222226996475</v>
      </c>
    </row>
    <row r="6" spans="1:3">
      <c r="A6" s="1">
        <v>4</v>
      </c>
      <c r="B6">
        <v>1.386294361119891</v>
      </c>
      <c r="C6">
        <v>3.30252594562227</v>
      </c>
    </row>
    <row r="7" spans="1:3">
      <c r="A7" s="1">
        <v>5</v>
      </c>
      <c r="B7">
        <v>1.6094379124341001</v>
      </c>
      <c r="C7">
        <v>3.351945259885464</v>
      </c>
    </row>
    <row r="8" spans="1:3">
      <c r="A8" s="1">
        <v>6</v>
      </c>
      <c r="B8">
        <v>1.791759469228055</v>
      </c>
      <c r="C8">
        <v>3.447620401225989</v>
      </c>
    </row>
    <row r="9" spans="1:3">
      <c r="A9" s="1">
        <v>7</v>
      </c>
      <c r="B9">
        <v>1.945910149055313</v>
      </c>
      <c r="C9">
        <v>3.6300041690353959</v>
      </c>
    </row>
    <row r="10" spans="1:3">
      <c r="A10" s="1">
        <v>8</v>
      </c>
      <c r="B10">
        <v>2.0794415416798362</v>
      </c>
      <c r="C10">
        <v>3.773225265628859</v>
      </c>
    </row>
    <row r="11" spans="1:3">
      <c r="A11" s="1">
        <v>9</v>
      </c>
      <c r="B11">
        <v>2.19722457733622</v>
      </c>
      <c r="C11">
        <v>3.8552819173518218</v>
      </c>
    </row>
    <row r="12" spans="1:3">
      <c r="A12" s="1">
        <v>10</v>
      </c>
      <c r="B12">
        <v>2.3025850929940459</v>
      </c>
      <c r="C12">
        <v>3.8566263757818549</v>
      </c>
    </row>
    <row r="13" spans="1:3">
      <c r="A13" s="1">
        <v>11</v>
      </c>
      <c r="B13">
        <v>2.3978952727983711</v>
      </c>
      <c r="C13">
        <v>3.8590235112614479</v>
      </c>
    </row>
    <row r="14" spans="1:3">
      <c r="A14" s="1">
        <v>12</v>
      </c>
      <c r="B14">
        <v>2.4849066497879999</v>
      </c>
      <c r="C14">
        <v>3.8747397241238688</v>
      </c>
    </row>
    <row r="15" spans="1:3">
      <c r="A15" s="1">
        <v>13</v>
      </c>
      <c r="B15">
        <v>2.5649493574615372</v>
      </c>
      <c r="C15">
        <v>3.9187278068800171</v>
      </c>
    </row>
    <row r="16" spans="1:3">
      <c r="A16" s="1">
        <v>14</v>
      </c>
      <c r="B16">
        <v>2.639057329615258</v>
      </c>
      <c r="C16">
        <v>3.9401952907891031</v>
      </c>
    </row>
    <row r="17" spans="1:3">
      <c r="A17" s="1">
        <v>15</v>
      </c>
      <c r="B17">
        <v>2.7080502011022101</v>
      </c>
      <c r="C17">
        <v>3.9870083384604462</v>
      </c>
    </row>
    <row r="18" spans="1:3">
      <c r="A18" s="1">
        <v>16</v>
      </c>
      <c r="B18">
        <v>2.7725887222397811</v>
      </c>
      <c r="C18">
        <v>4.0232367863256018</v>
      </c>
    </row>
    <row r="19" spans="1:3">
      <c r="A19" s="1">
        <v>17</v>
      </c>
      <c r="B19">
        <v>2.8332133440562162</v>
      </c>
      <c r="C19">
        <v>4.0300451912858231</v>
      </c>
    </row>
    <row r="20" spans="1:3">
      <c r="A20" s="1">
        <v>18</v>
      </c>
      <c r="B20">
        <v>2.890371757896165</v>
      </c>
      <c r="C20">
        <v>4.0847696087649741</v>
      </c>
    </row>
    <row r="21" spans="1:3">
      <c r="A21" s="1">
        <v>19</v>
      </c>
      <c r="B21">
        <v>2.9444389791664398</v>
      </c>
      <c r="C21">
        <v>4.0802311541619121</v>
      </c>
    </row>
    <row r="22" spans="1:3">
      <c r="A22" s="1">
        <v>20</v>
      </c>
      <c r="B22">
        <v>2.9957322735539909</v>
      </c>
      <c r="C22">
        <v>4.1359845496300451</v>
      </c>
    </row>
    <row r="23" spans="1:3">
      <c r="A23" s="1">
        <v>21</v>
      </c>
      <c r="B23">
        <v>3.044522437723423</v>
      </c>
      <c r="C23">
        <v>4.1532825946248284</v>
      </c>
    </row>
    <row r="24" spans="1:3">
      <c r="A24" s="1">
        <v>22</v>
      </c>
      <c r="B24">
        <v>3.0910424533583161</v>
      </c>
      <c r="C24">
        <v>4.1464468102315326</v>
      </c>
    </row>
    <row r="25" spans="1:3">
      <c r="A25" s="1">
        <v>23</v>
      </c>
      <c r="B25">
        <v>3.1354942159291501</v>
      </c>
      <c r="C25">
        <v>4.10999673353923</v>
      </c>
    </row>
    <row r="26" spans="1:3">
      <c r="A26" s="1">
        <v>24</v>
      </c>
      <c r="B26">
        <v>3.1780538303479462</v>
      </c>
      <c r="C26">
        <v>4.1399548170064149</v>
      </c>
    </row>
    <row r="27" spans="1:3">
      <c r="A27" s="1">
        <v>25</v>
      </c>
      <c r="B27">
        <v>3.218875824868201</v>
      </c>
      <c r="C27">
        <v>4.1307489795585708</v>
      </c>
    </row>
    <row r="28" spans="1:3">
      <c r="A28" s="1">
        <v>26</v>
      </c>
      <c r="B28">
        <v>3.2580965380214821</v>
      </c>
      <c r="C28">
        <v>4.1437249175335822</v>
      </c>
    </row>
    <row r="29" spans="1:3">
      <c r="A29" s="1">
        <v>27</v>
      </c>
      <c r="B29">
        <v>3.2958368660043291</v>
      </c>
      <c r="C29">
        <v>4.1479962291332217</v>
      </c>
    </row>
    <row r="30" spans="1:3">
      <c r="A30" s="1">
        <v>28</v>
      </c>
      <c r="B30">
        <v>3.3322045101752038</v>
      </c>
      <c r="C30">
        <v>4.1044520833365121</v>
      </c>
    </row>
    <row r="31" spans="1:3">
      <c r="A31" s="1">
        <v>29</v>
      </c>
      <c r="B31">
        <v>3.3672958299864741</v>
      </c>
      <c r="C31">
        <v>4.1567404302689699</v>
      </c>
    </row>
    <row r="32" spans="1:3">
      <c r="A32" s="1">
        <v>30</v>
      </c>
      <c r="B32">
        <v>3.401197381662155</v>
      </c>
      <c r="C32">
        <v>4.1819134546039347</v>
      </c>
    </row>
    <row r="33" spans="1:3">
      <c r="A33" s="1">
        <v>31</v>
      </c>
      <c r="B33">
        <v>3.4339872044851458</v>
      </c>
      <c r="C33">
        <v>4.1515713951256794</v>
      </c>
    </row>
    <row r="34" spans="1:3">
      <c r="A34" s="1">
        <v>32</v>
      </c>
      <c r="B34">
        <v>3.465735902799727</v>
      </c>
      <c r="C34">
        <v>4.1691091445558142</v>
      </c>
    </row>
    <row r="35" spans="1:3">
      <c r="A35" s="1">
        <v>33</v>
      </c>
      <c r="B35">
        <v>3.4965075614664798</v>
      </c>
      <c r="C35">
        <v>4.0982059716614474</v>
      </c>
    </row>
    <row r="36" spans="1:3">
      <c r="A36" s="1">
        <v>34</v>
      </c>
      <c r="B36">
        <v>3.526360524616162</v>
      </c>
      <c r="C36">
        <v>4.1194071135943426</v>
      </c>
    </row>
    <row r="37" spans="1:3">
      <c r="A37" s="1">
        <v>35</v>
      </c>
      <c r="B37">
        <v>3.555348061489414</v>
      </c>
      <c r="C37">
        <v>4.0885420365950198</v>
      </c>
    </row>
    <row r="38" spans="1:3">
      <c r="A38" s="1">
        <v>36</v>
      </c>
      <c r="B38">
        <v>3.5835189384561099</v>
      </c>
      <c r="C38">
        <v>4.03957138439233</v>
      </c>
    </row>
    <row r="39" spans="1:3">
      <c r="A39" s="1">
        <v>37</v>
      </c>
      <c r="B39">
        <v>3.6109179126442239</v>
      </c>
      <c r="C39">
        <v>4.0360958750851061</v>
      </c>
    </row>
    <row r="40" spans="1:3">
      <c r="A40" s="1">
        <v>38</v>
      </c>
      <c r="B40">
        <v>3.6375861597263861</v>
      </c>
      <c r="C40">
        <v>4.0619227610493507</v>
      </c>
    </row>
    <row r="41" spans="1:3">
      <c r="A41" s="1">
        <v>39</v>
      </c>
      <c r="B41">
        <v>3.6635616461296459</v>
      </c>
      <c r="C41">
        <v>4.0923663903768404</v>
      </c>
    </row>
    <row r="42" spans="1:3">
      <c r="A42" s="1">
        <v>40</v>
      </c>
      <c r="B42">
        <v>3.6888794541139358</v>
      </c>
      <c r="C42">
        <v>4.1221933772344386</v>
      </c>
    </row>
    <row r="43" spans="1:3">
      <c r="A43" s="1">
        <v>41</v>
      </c>
      <c r="B43">
        <v>3.713572066704308</v>
      </c>
      <c r="C43">
        <v>4.1378997232755079</v>
      </c>
    </row>
    <row r="44" spans="1:3">
      <c r="A44" s="1">
        <v>42</v>
      </c>
      <c r="B44">
        <v>3.737669618283368</v>
      </c>
      <c r="C44">
        <v>4.1921480974342629</v>
      </c>
    </row>
    <row r="45" spans="1:3">
      <c r="A45" s="1">
        <v>43</v>
      </c>
      <c r="B45">
        <v>3.7612001156935619</v>
      </c>
      <c r="C45">
        <v>4.2089463487048331</v>
      </c>
    </row>
    <row r="46" spans="1:3">
      <c r="A46" s="1">
        <v>44</v>
      </c>
      <c r="B46">
        <v>3.784189633918261</v>
      </c>
      <c r="C46">
        <v>4.147210963107355</v>
      </c>
    </row>
    <row r="47" spans="1:3">
      <c r="A47" s="1">
        <v>45</v>
      </c>
      <c r="B47">
        <v>3.8066624897703201</v>
      </c>
      <c r="C47">
        <v>4.1192767954632421</v>
      </c>
    </row>
    <row r="48" spans="1:3">
      <c r="A48" s="1">
        <v>46</v>
      </c>
      <c r="B48">
        <v>3.8286413964890951</v>
      </c>
      <c r="C48">
        <v>4.1458317995976541</v>
      </c>
    </row>
    <row r="49" spans="1:3">
      <c r="A49" s="1">
        <v>47</v>
      </c>
      <c r="B49">
        <v>3.850147601710058</v>
      </c>
      <c r="C49">
        <v>4.2145936522901177</v>
      </c>
    </row>
    <row r="50" spans="1:3">
      <c r="A50" s="1">
        <v>48</v>
      </c>
      <c r="B50">
        <v>3.8712010109078911</v>
      </c>
      <c r="C50">
        <v>4.2227675713119899</v>
      </c>
    </row>
    <row r="51" spans="1:3">
      <c r="A51" s="1">
        <v>49</v>
      </c>
      <c r="B51">
        <v>3.891820298110626</v>
      </c>
      <c r="C51">
        <v>4.2526141887649969</v>
      </c>
    </row>
    <row r="52" spans="1:3">
      <c r="A52" s="1">
        <v>50</v>
      </c>
      <c r="B52">
        <v>3.912023005428146</v>
      </c>
      <c r="C52">
        <v>4.2553299688388799</v>
      </c>
    </row>
    <row r="53" spans="1:3">
      <c r="A53" s="1">
        <v>51</v>
      </c>
      <c r="B53">
        <v>3.9318256327243262</v>
      </c>
      <c r="C53">
        <v>4.2628810795974408</v>
      </c>
    </row>
    <row r="54" spans="1:3">
      <c r="A54" s="1">
        <v>52</v>
      </c>
      <c r="B54">
        <v>3.951243718581428</v>
      </c>
      <c r="C54">
        <v>4.2697639085398178</v>
      </c>
    </row>
    <row r="55" spans="1:3">
      <c r="A55" s="1">
        <v>53</v>
      </c>
      <c r="B55">
        <v>3.970291913552122</v>
      </c>
      <c r="C55">
        <v>4.3149678420062951</v>
      </c>
    </row>
    <row r="56" spans="1:3">
      <c r="A56" s="1">
        <v>54</v>
      </c>
      <c r="B56">
        <v>3.988984046564275</v>
      </c>
      <c r="C56">
        <v>4.2792671729173524</v>
      </c>
    </row>
    <row r="57" spans="1:3">
      <c r="A57" s="1">
        <v>55</v>
      </c>
      <c r="B57">
        <v>4.0073331852324712</v>
      </c>
      <c r="C57">
        <v>4.2634231342426476</v>
      </c>
    </row>
    <row r="58" spans="1:3">
      <c r="A58" s="1">
        <v>56</v>
      </c>
      <c r="B58">
        <v>4.0253516907351496</v>
      </c>
      <c r="C58">
        <v>4.2508976588466121</v>
      </c>
    </row>
    <row r="59" spans="1:3">
      <c r="A59" s="1">
        <v>57</v>
      </c>
      <c r="B59">
        <v>4.0430512678345503</v>
      </c>
      <c r="C59">
        <v>4.2804760237876867</v>
      </c>
    </row>
    <row r="60" spans="1:3">
      <c r="A60" s="1">
        <v>58</v>
      </c>
      <c r="B60">
        <v>4.0604430105464191</v>
      </c>
      <c r="C60">
        <v>4.2504124763694424</v>
      </c>
    </row>
    <row r="61" spans="1:3">
      <c r="A61" s="1">
        <v>59</v>
      </c>
      <c r="B61">
        <v>4.0775374439057197</v>
      </c>
      <c r="C61">
        <v>4.2268922712679906</v>
      </c>
    </row>
    <row r="62" spans="1:3">
      <c r="A62" s="1">
        <v>60</v>
      </c>
      <c r="B62">
        <v>4.0943445622221004</v>
      </c>
      <c r="C62">
        <v>4.2581095695070141</v>
      </c>
    </row>
    <row r="63" spans="1:3">
      <c r="A63" s="1">
        <v>61</v>
      </c>
      <c r="B63">
        <v>4.1108738641733114</v>
      </c>
      <c r="C63">
        <v>4.2561355279610069</v>
      </c>
    </row>
    <row r="64" spans="1:3">
      <c r="A64" s="1">
        <v>62</v>
      </c>
      <c r="B64">
        <v>4.1271343850450917</v>
      </c>
      <c r="C64">
        <v>4.2475065708033686</v>
      </c>
    </row>
    <row r="65" spans="1:3">
      <c r="A65" s="1">
        <v>63</v>
      </c>
      <c r="B65">
        <v>4.1431347263915326</v>
      </c>
      <c r="C65">
        <v>4.2803674561447211</v>
      </c>
    </row>
    <row r="66" spans="1:3">
      <c r="A66" s="1">
        <v>64</v>
      </c>
      <c r="B66">
        <v>4.1588830833596706</v>
      </c>
      <c r="C66">
        <v>4.2654211433844473</v>
      </c>
    </row>
    <row r="67" spans="1:3">
      <c r="A67" s="1">
        <v>65</v>
      </c>
      <c r="B67">
        <v>4.1743872698956368</v>
      </c>
      <c r="C67">
        <v>4.2387980361511266</v>
      </c>
    </row>
    <row r="68" spans="1:3">
      <c r="A68" s="1">
        <v>66</v>
      </c>
      <c r="B68">
        <v>4.1896547420264252</v>
      </c>
      <c r="C68">
        <v>4.2278902127336409</v>
      </c>
    </row>
    <row r="69" spans="1:3">
      <c r="A69" s="1">
        <v>67</v>
      </c>
      <c r="B69">
        <v>4.2046926193909657</v>
      </c>
      <c r="C69">
        <v>4.2658588772714401</v>
      </c>
    </row>
    <row r="70" spans="1:3">
      <c r="A70" s="1">
        <v>68</v>
      </c>
      <c r="B70">
        <v>4.219507705176107</v>
      </c>
      <c r="C70">
        <v>4.2738349898503989</v>
      </c>
    </row>
    <row r="71" spans="1:3">
      <c r="A71" s="1">
        <v>69</v>
      </c>
      <c r="B71">
        <v>4.2341065045972597</v>
      </c>
      <c r="C71">
        <v>4.2888066506682394</v>
      </c>
    </row>
    <row r="72" spans="1:3">
      <c r="A72" s="1">
        <v>70</v>
      </c>
      <c r="B72">
        <v>4.2484952420493594</v>
      </c>
      <c r="C72">
        <v>4.3203550560617447</v>
      </c>
    </row>
    <row r="73" spans="1:3">
      <c r="A73" s="1">
        <v>71</v>
      </c>
      <c r="B73">
        <v>4.2626798770413146</v>
      </c>
      <c r="C73">
        <v>4.3304292519156213</v>
      </c>
    </row>
    <row r="74" spans="1:3">
      <c r="A74" s="1">
        <v>72</v>
      </c>
      <c r="B74">
        <v>4.2766661190160553</v>
      </c>
      <c r="C74">
        <v>4.3331695229600724</v>
      </c>
    </row>
    <row r="75" spans="1:3">
      <c r="A75" s="1">
        <v>73</v>
      </c>
      <c r="B75">
        <v>4.290459441148391</v>
      </c>
      <c r="C75">
        <v>4.3382070715446446</v>
      </c>
    </row>
    <row r="76" spans="1:3">
      <c r="A76" s="1">
        <v>74</v>
      </c>
      <c r="B76">
        <v>4.3040650932041702</v>
      </c>
      <c r="C76">
        <v>4.4028345159105511</v>
      </c>
    </row>
    <row r="77" spans="1:3">
      <c r="A77" s="1">
        <v>75</v>
      </c>
      <c r="B77">
        <v>4.3174881135363101</v>
      </c>
      <c r="C77">
        <v>4.3924193488535712</v>
      </c>
    </row>
    <row r="78" spans="1:3">
      <c r="A78" s="1">
        <v>76</v>
      </c>
      <c r="B78">
        <v>4.3307333402863311</v>
      </c>
      <c r="C78">
        <v>4.4026900347223332</v>
      </c>
    </row>
    <row r="79" spans="1:3">
      <c r="A79" s="1">
        <v>77</v>
      </c>
      <c r="B79">
        <v>4.3438054218536841</v>
      </c>
      <c r="C79">
        <v>4.3782031461352906</v>
      </c>
    </row>
    <row r="80" spans="1:3">
      <c r="A80" s="1">
        <v>78</v>
      </c>
      <c r="B80">
        <v>4.3567088266895917</v>
      </c>
      <c r="C80">
        <v>4.4220090886296211</v>
      </c>
    </row>
    <row r="81" spans="1:3">
      <c r="A81" s="1">
        <v>79</v>
      </c>
      <c r="B81">
        <v>4.3694478524670206</v>
      </c>
      <c r="C81">
        <v>4.4352073829444816</v>
      </c>
    </row>
    <row r="82" spans="1:3">
      <c r="A82" s="1">
        <v>80</v>
      </c>
      <c r="B82">
        <v>4.3820266346738812</v>
      </c>
      <c r="C82">
        <v>4.4144445851762741</v>
      </c>
    </row>
    <row r="83" spans="1:3">
      <c r="A83" s="1">
        <v>81</v>
      </c>
      <c r="B83">
        <v>4.3944491546724391</v>
      </c>
      <c r="C83">
        <v>4.4124298802622537</v>
      </c>
    </row>
    <row r="84" spans="1:3">
      <c r="A84" s="1">
        <v>82</v>
      </c>
      <c r="B84">
        <v>4.4067192472642533</v>
      </c>
      <c r="C84">
        <v>4.4376578952529364</v>
      </c>
    </row>
    <row r="85" spans="1:3">
      <c r="A85" s="1">
        <v>83</v>
      </c>
      <c r="B85">
        <v>4.4188406077965983</v>
      </c>
      <c r="C85">
        <v>4.4583184567313134</v>
      </c>
    </row>
    <row r="86" spans="1:3">
      <c r="A86" s="1">
        <v>84</v>
      </c>
      <c r="B86">
        <v>4.4308167988433134</v>
      </c>
      <c r="C86">
        <v>4.4715194864511014</v>
      </c>
    </row>
    <row r="87" spans="1:3">
      <c r="A87" s="1">
        <v>85</v>
      </c>
      <c r="B87">
        <v>4.4426512564903167</v>
      </c>
      <c r="C87">
        <v>4.4504461908355371</v>
      </c>
    </row>
    <row r="88" spans="1:3">
      <c r="A88" s="1">
        <v>86</v>
      </c>
      <c r="B88">
        <v>4.4543472962535073</v>
      </c>
      <c r="C88">
        <v>4.4257177910036178</v>
      </c>
    </row>
    <row r="89" spans="1:3">
      <c r="A89" s="1">
        <v>87</v>
      </c>
      <c r="B89">
        <v>4.4659081186545837</v>
      </c>
      <c r="C89">
        <v>4.4204269129661844</v>
      </c>
    </row>
    <row r="90" spans="1:3">
      <c r="A90" s="1">
        <v>88</v>
      </c>
      <c r="B90">
        <v>4.4773368144782069</v>
      </c>
      <c r="C90">
        <v>4.4244092584785442</v>
      </c>
    </row>
    <row r="91" spans="1:3">
      <c r="A91" s="1">
        <v>89</v>
      </c>
      <c r="B91">
        <v>4.4886363697321396</v>
      </c>
      <c r="C91">
        <v>4.430264941184368</v>
      </c>
    </row>
    <row r="92" spans="1:3">
      <c r="A92" s="1">
        <v>90</v>
      </c>
      <c r="B92">
        <v>4.499809670330265</v>
      </c>
      <c r="C92">
        <v>4.4152632961261222</v>
      </c>
    </row>
    <row r="93" spans="1:3">
      <c r="A93" s="1">
        <v>91</v>
      </c>
      <c r="B93">
        <v>4.5108595065168497</v>
      </c>
      <c r="C93">
        <v>4.4036224650115123</v>
      </c>
    </row>
    <row r="94" spans="1:3">
      <c r="A94" s="1">
        <v>92</v>
      </c>
      <c r="B94">
        <v>4.5217885770490396</v>
      </c>
      <c r="C94">
        <v>4.3763580651475564</v>
      </c>
    </row>
    <row r="95" spans="1:3">
      <c r="A95" s="1">
        <v>93</v>
      </c>
      <c r="B95">
        <v>4.5325994931532563</v>
      </c>
      <c r="C95">
        <v>4.354140189062349</v>
      </c>
    </row>
    <row r="96" spans="1:3">
      <c r="A96" s="1">
        <v>94</v>
      </c>
      <c r="B96">
        <v>4.5432947822700038</v>
      </c>
      <c r="C96">
        <v>4.3609801092987563</v>
      </c>
    </row>
    <row r="97" spans="1:3">
      <c r="A97" s="1">
        <v>95</v>
      </c>
      <c r="B97">
        <v>4.5538768916005408</v>
      </c>
      <c r="C97">
        <v>4.4024530946595224</v>
      </c>
    </row>
    <row r="98" spans="1:3">
      <c r="A98" s="1">
        <v>96</v>
      </c>
      <c r="B98">
        <v>4.5643481914678361</v>
      </c>
      <c r="C98">
        <v>4.4225653884667917</v>
      </c>
    </row>
    <row r="99" spans="1:3">
      <c r="A99" s="1">
        <v>97</v>
      </c>
      <c r="B99">
        <v>4.5747109785033828</v>
      </c>
      <c r="C99">
        <v>4.4126889918611649</v>
      </c>
    </row>
    <row r="100" spans="1:3">
      <c r="A100" s="1">
        <v>98</v>
      </c>
      <c r="B100">
        <v>4.5849674786705723</v>
      </c>
      <c r="C100">
        <v>4.4179377734941152</v>
      </c>
    </row>
    <row r="101" spans="1:3">
      <c r="A101" s="1">
        <v>99</v>
      </c>
      <c r="B101">
        <v>4.5951198501345898</v>
      </c>
      <c r="C101">
        <v>4.4550044443258434</v>
      </c>
    </row>
    <row r="102" spans="1:3">
      <c r="A102" s="1">
        <v>100</v>
      </c>
      <c r="B102">
        <v>4.6051701859880918</v>
      </c>
      <c r="C102">
        <v>4.4652422567029628</v>
      </c>
    </row>
    <row r="103" spans="1:3">
      <c r="A103" s="1">
        <v>101</v>
      </c>
      <c r="B103">
        <v>4.6151205168412597</v>
      </c>
      <c r="C103">
        <v>4.41517000080127</v>
      </c>
    </row>
    <row r="104" spans="1:3">
      <c r="A104" s="1">
        <v>102</v>
      </c>
      <c r="B104">
        <v>4.6249728132842707</v>
      </c>
      <c r="C104">
        <v>4.3756538233831828</v>
      </c>
    </row>
    <row r="105" spans="1:3">
      <c r="A105" s="1">
        <v>103</v>
      </c>
      <c r="B105">
        <v>4.6347289882296359</v>
      </c>
      <c r="C105">
        <v>4.3874941370897229</v>
      </c>
    </row>
    <row r="106" spans="1:3">
      <c r="A106" s="1">
        <v>104</v>
      </c>
      <c r="B106">
        <v>4.6443908991413716</v>
      </c>
      <c r="C106">
        <v>4.3147133099763693</v>
      </c>
    </row>
    <row r="107" spans="1:3">
      <c r="A107" s="1">
        <v>105</v>
      </c>
      <c r="B107">
        <v>4.6539603501575231</v>
      </c>
      <c r="C107">
        <v>4.3456238820111501</v>
      </c>
    </row>
    <row r="108" spans="1:3">
      <c r="A108" s="1">
        <v>106</v>
      </c>
      <c r="B108">
        <v>4.6634390941120669</v>
      </c>
      <c r="C108">
        <v>4.3300560244475541</v>
      </c>
    </row>
    <row r="109" spans="1:3">
      <c r="A109" s="1">
        <v>107</v>
      </c>
      <c r="B109">
        <v>4.6728288344619058</v>
      </c>
      <c r="C109">
        <v>4.3791127409773676</v>
      </c>
    </row>
    <row r="110" spans="1:3">
      <c r="A110" s="1">
        <v>108</v>
      </c>
      <c r="B110">
        <v>4.6821312271242199</v>
      </c>
      <c r="C110">
        <v>4.4193206970797956</v>
      </c>
    </row>
    <row r="111" spans="1:3">
      <c r="A111" s="1">
        <v>109</v>
      </c>
      <c r="B111">
        <v>4.6913478822291426</v>
      </c>
      <c r="C111">
        <v>4.4500894738921746</v>
      </c>
    </row>
    <row r="112" spans="1:3">
      <c r="A112" s="1">
        <v>110</v>
      </c>
      <c r="B112">
        <v>4.7004803657924166</v>
      </c>
      <c r="C112">
        <v>4.4801628329855614</v>
      </c>
    </row>
    <row r="113" spans="1:3">
      <c r="A113" s="1">
        <v>111</v>
      </c>
      <c r="B113">
        <v>4.7095302013123339</v>
      </c>
      <c r="C113">
        <v>4.5039553693176284</v>
      </c>
    </row>
    <row r="114" spans="1:3">
      <c r="A114" s="1">
        <v>112</v>
      </c>
      <c r="B114">
        <v>4.7184988712950942</v>
      </c>
      <c r="C114">
        <v>4.4952005161831714</v>
      </c>
    </row>
    <row r="115" spans="1:3">
      <c r="A115" s="1">
        <v>113</v>
      </c>
      <c r="B115">
        <v>4.7273878187123408</v>
      </c>
      <c r="C115">
        <v>4.4867837043790848</v>
      </c>
    </row>
    <row r="116" spans="1:3">
      <c r="A116" s="1">
        <v>114</v>
      </c>
      <c r="B116">
        <v>4.7361984483944957</v>
      </c>
      <c r="C116">
        <v>4.5050100933634294</v>
      </c>
    </row>
    <row r="117" spans="1:3">
      <c r="A117" s="1">
        <v>115</v>
      </c>
      <c r="B117">
        <v>4.7449321283632502</v>
      </c>
      <c r="C117">
        <v>4.4975465421585694</v>
      </c>
    </row>
    <row r="118" spans="1:3">
      <c r="A118" s="1">
        <v>116</v>
      </c>
      <c r="B118">
        <v>4.7535901911063636</v>
      </c>
      <c r="C118">
        <v>4.5089047220590617</v>
      </c>
    </row>
    <row r="119" spans="1:3">
      <c r="A119" s="1">
        <v>117</v>
      </c>
      <c r="B119">
        <v>4.7621739347977563</v>
      </c>
      <c r="C119">
        <v>4.5138893218501357</v>
      </c>
    </row>
    <row r="120" spans="1:3">
      <c r="A120" s="1">
        <v>118</v>
      </c>
      <c r="B120">
        <v>4.7706846244656651</v>
      </c>
      <c r="C120">
        <v>4.5111801343022266</v>
      </c>
    </row>
    <row r="121" spans="1:3">
      <c r="A121" s="1">
        <v>119</v>
      </c>
      <c r="B121">
        <v>4.7791234931115296</v>
      </c>
      <c r="C121">
        <v>4.4964102568668647</v>
      </c>
    </row>
    <row r="122" spans="1:3">
      <c r="A122" s="1">
        <v>120</v>
      </c>
      <c r="B122">
        <v>4.7874917427820458</v>
      </c>
      <c r="C122">
        <v>4.4602029828287488</v>
      </c>
    </row>
    <row r="123" spans="1:3">
      <c r="A123" s="1">
        <v>121</v>
      </c>
      <c r="B123">
        <v>4.7957905455967413</v>
      </c>
      <c r="C123">
        <v>4.4666238058963472</v>
      </c>
    </row>
    <row r="124" spans="1:3">
      <c r="A124" s="1">
        <v>122</v>
      </c>
      <c r="B124">
        <v>4.8040210447332568</v>
      </c>
      <c r="C124">
        <v>4.4608174663357154</v>
      </c>
    </row>
    <row r="125" spans="1:3">
      <c r="A125" s="1">
        <v>123</v>
      </c>
      <c r="B125">
        <v>4.8121843553724171</v>
      </c>
      <c r="C125">
        <v>4.4921316850907207</v>
      </c>
    </row>
    <row r="126" spans="1:3">
      <c r="A126" s="1">
        <v>124</v>
      </c>
      <c r="B126">
        <v>4.8202815656050371</v>
      </c>
      <c r="C126">
        <v>4.5045761776162907</v>
      </c>
    </row>
    <row r="127" spans="1:3">
      <c r="A127" s="1">
        <v>125</v>
      </c>
      <c r="B127">
        <v>4.8283137373023024</v>
      </c>
      <c r="C127">
        <v>4.5098422686214832</v>
      </c>
    </row>
    <row r="128" spans="1:3">
      <c r="A128" s="1">
        <v>126</v>
      </c>
      <c r="B128">
        <v>4.836281906951478</v>
      </c>
      <c r="C128">
        <v>4.4990872946320124</v>
      </c>
    </row>
    <row r="129" spans="1:3">
      <c r="A129" s="1">
        <v>127</v>
      </c>
      <c r="B129">
        <v>4.8441870864585912</v>
      </c>
      <c r="C129">
        <v>4.5064061707040777</v>
      </c>
    </row>
    <row r="130" spans="1:3">
      <c r="A130" s="1">
        <v>128</v>
      </c>
      <c r="B130">
        <v>4.8520302639196169</v>
      </c>
      <c r="C130">
        <v>4.4742683442721258</v>
      </c>
    </row>
    <row r="131" spans="1:3">
      <c r="A131" s="1">
        <v>129</v>
      </c>
      <c r="B131">
        <v>4.8598124043616719</v>
      </c>
      <c r="C131">
        <v>4.5009630944168784</v>
      </c>
    </row>
    <row r="132" spans="1:3">
      <c r="A132" s="1">
        <v>130</v>
      </c>
      <c r="B132">
        <v>4.8675344504555822</v>
      </c>
      <c r="C132">
        <v>4.5095010924068406</v>
      </c>
    </row>
    <row r="133" spans="1:3">
      <c r="A133" s="1">
        <v>131</v>
      </c>
      <c r="B133">
        <v>4.8751973232011512</v>
      </c>
      <c r="C133">
        <v>4.5309442799677742</v>
      </c>
    </row>
    <row r="134" spans="1:3">
      <c r="A134" s="1">
        <v>132</v>
      </c>
      <c r="B134">
        <v>4.8828019225863706</v>
      </c>
      <c r="C134">
        <v>4.5312557724549176</v>
      </c>
    </row>
    <row r="135" spans="1:3">
      <c r="A135" s="1">
        <v>133</v>
      </c>
      <c r="B135">
        <v>4.8903491282217537</v>
      </c>
      <c r="C135">
        <v>4.5152455278006736</v>
      </c>
    </row>
    <row r="136" spans="1:3">
      <c r="A136" s="1">
        <v>134</v>
      </c>
      <c r="B136">
        <v>4.8978397999509111</v>
      </c>
      <c r="C136">
        <v>4.4859617993810899</v>
      </c>
    </row>
    <row r="137" spans="1:3">
      <c r="A137" s="1">
        <v>135</v>
      </c>
      <c r="B137">
        <v>4.9052747784384296</v>
      </c>
      <c r="C137">
        <v>4.4376391869493244</v>
      </c>
    </row>
    <row r="138" spans="1:3">
      <c r="A138" s="1">
        <v>136</v>
      </c>
      <c r="B138">
        <v>4.9126548857360524</v>
      </c>
      <c r="C138">
        <v>4.4317945022413632</v>
      </c>
    </row>
    <row r="139" spans="1:3">
      <c r="A139" s="1">
        <v>137</v>
      </c>
      <c r="B139">
        <v>4.9199809258281251</v>
      </c>
      <c r="C139">
        <v>4.3991570600388634</v>
      </c>
    </row>
    <row r="140" spans="1:3">
      <c r="A140" s="1">
        <v>138</v>
      </c>
      <c r="B140">
        <v>4.9272536851572051</v>
      </c>
      <c r="C140">
        <v>4.4283673967099846</v>
      </c>
    </row>
    <row r="141" spans="1:3">
      <c r="A141" s="1">
        <v>139</v>
      </c>
      <c r="B141">
        <v>4.9344739331306906</v>
      </c>
      <c r="C141">
        <v>4.3872601456716831</v>
      </c>
    </row>
    <row r="142" spans="1:3">
      <c r="A142" s="1">
        <v>140</v>
      </c>
      <c r="B142">
        <v>4.9416424226093039</v>
      </c>
      <c r="C142">
        <v>4.3564805968404672</v>
      </c>
    </row>
    <row r="143" spans="1:3">
      <c r="A143" s="1">
        <v>141</v>
      </c>
      <c r="B143">
        <v>4.9487598903781684</v>
      </c>
      <c r="C143">
        <v>4.390395349141567</v>
      </c>
    </row>
    <row r="144" spans="1:3">
      <c r="A144" s="1">
        <v>142</v>
      </c>
      <c r="B144">
        <v>4.9558270576012609</v>
      </c>
      <c r="C144">
        <v>4.3897270672904893</v>
      </c>
    </row>
    <row r="145" spans="1:3">
      <c r="A145" s="1">
        <v>143</v>
      </c>
      <c r="B145">
        <v>4.962844630259907</v>
      </c>
      <c r="C145">
        <v>4.4081856873307173</v>
      </c>
    </row>
    <row r="146" spans="1:3">
      <c r="A146" s="1">
        <v>144</v>
      </c>
      <c r="B146">
        <v>4.9698132995760007</v>
      </c>
      <c r="C146">
        <v>4.4254039313987814</v>
      </c>
    </row>
    <row r="147" spans="1:3">
      <c r="A147" s="1">
        <v>145</v>
      </c>
      <c r="B147">
        <v>4.9767337424205742</v>
      </c>
      <c r="C147">
        <v>4.3981960415082089</v>
      </c>
    </row>
    <row r="148" spans="1:3">
      <c r="A148" s="1">
        <v>146</v>
      </c>
      <c r="B148">
        <v>4.9836066217083363</v>
      </c>
      <c r="C148">
        <v>4.3825752134000924</v>
      </c>
    </row>
    <row r="149" spans="1:3">
      <c r="A149" s="1">
        <v>147</v>
      </c>
      <c r="B149">
        <v>4.990432586778736</v>
      </c>
      <c r="C149">
        <v>4.3786739164798414</v>
      </c>
    </row>
    <row r="150" spans="1:3">
      <c r="A150" s="1">
        <v>148</v>
      </c>
      <c r="B150">
        <v>4.9972122737641147</v>
      </c>
      <c r="C150">
        <v>4.3926411802913012</v>
      </c>
    </row>
    <row r="151" spans="1:3">
      <c r="A151" s="1">
        <v>149</v>
      </c>
      <c r="B151">
        <v>5.0039463059454592</v>
      </c>
      <c r="C151">
        <v>4.4002521010430433</v>
      </c>
    </row>
    <row r="152" spans="1:3">
      <c r="A152" s="1">
        <v>150</v>
      </c>
      <c r="B152">
        <v>5.0106352940962564</v>
      </c>
      <c r="C152">
        <v>4.3776750610460446</v>
      </c>
    </row>
    <row r="153" spans="1:3">
      <c r="A153" s="1">
        <v>151</v>
      </c>
      <c r="B153">
        <v>5.0172798368149243</v>
      </c>
      <c r="C153">
        <v>4.3507230077348131</v>
      </c>
    </row>
    <row r="154" spans="1:3">
      <c r="A154" s="1">
        <v>152</v>
      </c>
      <c r="B154">
        <v>5.0238805208462756</v>
      </c>
      <c r="C154">
        <v>4.3714829052717432</v>
      </c>
    </row>
    <row r="155" spans="1:3">
      <c r="A155" s="1">
        <v>153</v>
      </c>
      <c r="B155">
        <v>5.0304379213924353</v>
      </c>
      <c r="C155">
        <v>4.3741896663130717</v>
      </c>
    </row>
    <row r="156" spans="1:3">
      <c r="A156" s="1">
        <v>154</v>
      </c>
      <c r="B156">
        <v>5.0369526024136304</v>
      </c>
      <c r="C156">
        <v>4.4236530987184928</v>
      </c>
    </row>
    <row r="157" spans="1:3">
      <c r="A157" s="1">
        <v>155</v>
      </c>
      <c r="B157">
        <v>5.0434251169192468</v>
      </c>
      <c r="C157">
        <v>4.3818770454676779</v>
      </c>
    </row>
    <row r="158" spans="1:3">
      <c r="A158" s="1">
        <v>156</v>
      </c>
      <c r="B158">
        <v>5.0498560072495371</v>
      </c>
      <c r="C158">
        <v>4.4099236904841392</v>
      </c>
    </row>
    <row r="159" spans="1:3">
      <c r="A159" s="1">
        <v>157</v>
      </c>
      <c r="B159">
        <v>5.0562458053483077</v>
      </c>
      <c r="C159">
        <v>4.4320850072793627</v>
      </c>
    </row>
    <row r="160" spans="1:3">
      <c r="A160" s="1">
        <v>158</v>
      </c>
      <c r="B160">
        <v>5.0625950330269669</v>
      </c>
      <c r="C160">
        <v>4.4198512617897281</v>
      </c>
    </row>
    <row r="161" spans="1:3">
      <c r="A161" s="1">
        <v>159</v>
      </c>
      <c r="B161">
        <v>5.0689042022202324</v>
      </c>
      <c r="C161">
        <v>4.3930779655474987</v>
      </c>
    </row>
    <row r="162" spans="1:3">
      <c r="A162" s="1">
        <v>160</v>
      </c>
      <c r="B162">
        <v>5.0751738152338266</v>
      </c>
      <c r="C162">
        <v>4.3762850512136913</v>
      </c>
    </row>
    <row r="163" spans="1:3">
      <c r="A163" s="1">
        <v>161</v>
      </c>
      <c r="B163">
        <v>5.0814043649844631</v>
      </c>
      <c r="C163">
        <v>4.3831225179970179</v>
      </c>
    </row>
    <row r="164" spans="1:3">
      <c r="A164" s="1">
        <v>162</v>
      </c>
      <c r="B164">
        <v>5.0875963352323836</v>
      </c>
      <c r="C164">
        <v>4.3548833978182664</v>
      </c>
    </row>
    <row r="165" spans="1:3">
      <c r="A165" s="1">
        <v>163</v>
      </c>
      <c r="B165">
        <v>5.0937502008067623</v>
      </c>
      <c r="C165">
        <v>4.3292532751043522</v>
      </c>
    </row>
    <row r="166" spans="1:3">
      <c r="A166" s="1">
        <v>164</v>
      </c>
      <c r="B166">
        <v>5.0998664278241987</v>
      </c>
      <c r="C166">
        <v>4.3014757978548008</v>
      </c>
    </row>
    <row r="167" spans="1:3">
      <c r="A167" s="1">
        <v>165</v>
      </c>
      <c r="B167">
        <v>5.1059454739005803</v>
      </c>
      <c r="C167">
        <v>4.2722956844128888</v>
      </c>
    </row>
    <row r="168" spans="1:3">
      <c r="A168" s="1">
        <v>166</v>
      </c>
      <c r="B168">
        <v>5.1119877883565437</v>
      </c>
      <c r="C168">
        <v>4.3066129317412782</v>
      </c>
    </row>
    <row r="169" spans="1:3">
      <c r="A169" s="1">
        <v>167</v>
      </c>
      <c r="B169">
        <v>5.1179938124167554</v>
      </c>
      <c r="C169">
        <v>4.3279796268924224</v>
      </c>
    </row>
    <row r="170" spans="1:3">
      <c r="A170" s="1">
        <v>168</v>
      </c>
      <c r="B170">
        <v>5.1239639794032588</v>
      </c>
      <c r="C170">
        <v>4.3160967066021207</v>
      </c>
    </row>
    <row r="171" spans="1:3">
      <c r="A171" s="1">
        <v>169</v>
      </c>
      <c r="B171">
        <v>5.1298987149230726</v>
      </c>
      <c r="C171">
        <v>4.2948017373326852</v>
      </c>
    </row>
    <row r="172" spans="1:3">
      <c r="A172" s="1">
        <v>170</v>
      </c>
      <c r="B172">
        <v>5.1357984370502621</v>
      </c>
      <c r="C172">
        <v>4.2566921224005627</v>
      </c>
    </row>
    <row r="173" spans="1:3">
      <c r="A173" s="1">
        <v>171</v>
      </c>
      <c r="B173">
        <v>5.1416635565026603</v>
      </c>
      <c r="C173">
        <v>4.3365756996593579</v>
      </c>
    </row>
    <row r="174" spans="1:3">
      <c r="A174" s="1">
        <v>172</v>
      </c>
      <c r="B174">
        <v>5.1474944768134527</v>
      </c>
      <c r="C174">
        <v>4.3490424056877028</v>
      </c>
    </row>
    <row r="175" spans="1:3">
      <c r="A175" s="1">
        <v>173</v>
      </c>
      <c r="B175">
        <v>5.1532915944977793</v>
      </c>
      <c r="C175">
        <v>4.354765261703478</v>
      </c>
    </row>
    <row r="176" spans="1:3">
      <c r="A176" s="1">
        <v>174</v>
      </c>
      <c r="B176">
        <v>5.1590552992145291</v>
      </c>
      <c r="C176">
        <v>4.4018141425816646</v>
      </c>
    </row>
    <row r="177" spans="1:3">
      <c r="A177" s="1">
        <v>175</v>
      </c>
      <c r="B177">
        <v>5.1647859739235136</v>
      </c>
      <c r="C177">
        <v>4.3851855445185732</v>
      </c>
    </row>
    <row r="178" spans="1:3">
      <c r="A178" s="1">
        <v>176</v>
      </c>
      <c r="B178">
        <v>5.1704839950381514</v>
      </c>
      <c r="C178">
        <v>4.3861346088455928</v>
      </c>
    </row>
    <row r="179" spans="1:3">
      <c r="A179" s="1">
        <v>177</v>
      </c>
      <c r="B179">
        <v>5.1761497325738288</v>
      </c>
      <c r="C179">
        <v>4.3554896973779131</v>
      </c>
    </row>
    <row r="180" spans="1:3">
      <c r="A180" s="1">
        <v>178</v>
      </c>
      <c r="B180">
        <v>5.181783550292085</v>
      </c>
      <c r="C180">
        <v>4.3633664725096279</v>
      </c>
    </row>
    <row r="181" spans="1:3">
      <c r="A181" s="1">
        <v>179</v>
      </c>
      <c r="B181">
        <v>5.1873858058407549</v>
      </c>
      <c r="C181">
        <v>4.3153666361719658</v>
      </c>
    </row>
    <row r="182" spans="1:3">
      <c r="A182" s="1">
        <v>180</v>
      </c>
      <c r="B182">
        <v>5.1929568508902104</v>
      </c>
      <c r="C182">
        <v>4.3445618078602326</v>
      </c>
    </row>
    <row r="183" spans="1:3">
      <c r="A183" s="1">
        <v>181</v>
      </c>
      <c r="B183">
        <v>5.1984970312658261</v>
      </c>
      <c r="C183">
        <v>4.3257471916191133</v>
      </c>
    </row>
    <row r="184" spans="1:3">
      <c r="A184" s="1">
        <v>182</v>
      </c>
      <c r="B184">
        <v>5.2040066870767951</v>
      </c>
      <c r="C184">
        <v>4.3008172779974174</v>
      </c>
    </row>
    <row r="185" spans="1:3">
      <c r="A185" s="1">
        <v>183</v>
      </c>
      <c r="B185">
        <v>5.2094861528414214</v>
      </c>
      <c r="C185">
        <v>4.2838853677884039</v>
      </c>
    </row>
    <row r="186" spans="1:3">
      <c r="A186" s="1">
        <v>184</v>
      </c>
      <c r="B186">
        <v>5.2149357576089859</v>
      </c>
      <c r="C186">
        <v>4.2945681851368471</v>
      </c>
    </row>
    <row r="187" spans="1:3">
      <c r="A187" s="1">
        <v>185</v>
      </c>
      <c r="B187">
        <v>5.2203558250783244</v>
      </c>
      <c r="C187">
        <v>4.2876914505123196</v>
      </c>
    </row>
    <row r="188" spans="1:3">
      <c r="A188" s="1">
        <v>186</v>
      </c>
      <c r="B188">
        <v>5.2257466737132017</v>
      </c>
      <c r="C188">
        <v>4.2964665181138599</v>
      </c>
    </row>
    <row r="189" spans="1:3">
      <c r="A189" s="1">
        <v>187</v>
      </c>
      <c r="B189">
        <v>5.2311086168545868</v>
      </c>
      <c r="C189">
        <v>4.3035880974753731</v>
      </c>
    </row>
    <row r="190" spans="1:3">
      <c r="A190" s="1">
        <v>188</v>
      </c>
      <c r="B190">
        <v>5.2364419628299492</v>
      </c>
      <c r="C190">
        <v>4.3421008908002836</v>
      </c>
    </row>
    <row r="191" spans="1:3">
      <c r="A191" s="1">
        <v>189</v>
      </c>
      <c r="B191">
        <v>5.2417470150596426</v>
      </c>
      <c r="C191">
        <v>4.3672243452806248</v>
      </c>
    </row>
    <row r="192" spans="1:3">
      <c r="A192" s="1">
        <v>190</v>
      </c>
      <c r="B192">
        <v>5.2470240721604862</v>
      </c>
      <c r="C192">
        <v>4.4075020385935506</v>
      </c>
    </row>
    <row r="193" spans="1:3">
      <c r="A193" s="1">
        <v>191</v>
      </c>
      <c r="B193">
        <v>5.2522734280466299</v>
      </c>
      <c r="C193">
        <v>4.4525621362936194</v>
      </c>
    </row>
    <row r="194" spans="1:3">
      <c r="A194" s="1">
        <v>192</v>
      </c>
      <c r="B194">
        <v>5.2574953720277806</v>
      </c>
      <c r="C194">
        <v>4.4370804654980924</v>
      </c>
    </row>
    <row r="195" spans="1:3">
      <c r="A195" s="1">
        <v>193</v>
      </c>
      <c r="B195">
        <v>5.2626901889048856</v>
      </c>
      <c r="C195">
        <v>4.4165492938346862</v>
      </c>
    </row>
    <row r="196" spans="1:3">
      <c r="A196" s="1">
        <v>194</v>
      </c>
      <c r="B196">
        <v>5.2678581590633282</v>
      </c>
      <c r="C196">
        <v>4.3958852627737732</v>
      </c>
    </row>
    <row r="197" spans="1:3">
      <c r="A197" s="1">
        <v>195</v>
      </c>
      <c r="B197">
        <v>5.2729995585637468</v>
      </c>
      <c r="C197">
        <v>4.4008408969085107</v>
      </c>
    </row>
    <row r="198" spans="1:3">
      <c r="A198" s="1">
        <v>196</v>
      </c>
      <c r="B198">
        <v>5.2781146592305168</v>
      </c>
      <c r="C198">
        <v>4.3529274071042066</v>
      </c>
    </row>
    <row r="199" spans="1:3">
      <c r="A199" s="1">
        <v>197</v>
      </c>
      <c r="B199">
        <v>5.2832037287379876</v>
      </c>
      <c r="C199">
        <v>4.3569550556110972</v>
      </c>
    </row>
    <row r="200" spans="1:3">
      <c r="A200" s="1">
        <v>198</v>
      </c>
      <c r="B200">
        <v>5.2882670306945352</v>
      </c>
      <c r="C200">
        <v>4.311474673209748</v>
      </c>
    </row>
    <row r="201" spans="1:3">
      <c r="A201" s="1">
        <v>199</v>
      </c>
      <c r="B201">
        <v>5.2933048247244923</v>
      </c>
      <c r="C201">
        <v>4.3165913322155554</v>
      </c>
    </row>
    <row r="202" spans="1:3">
      <c r="A202" s="1">
        <v>200</v>
      </c>
      <c r="B202">
        <v>5.2983173665480363</v>
      </c>
      <c r="C202">
        <v>4.3098248350142434</v>
      </c>
    </row>
    <row r="203" spans="1:3">
      <c r="A203" s="1">
        <v>201</v>
      </c>
      <c r="B203">
        <v>5.3033049080590757</v>
      </c>
      <c r="C203">
        <v>4.3086237811853874</v>
      </c>
    </row>
    <row r="204" spans="1:3">
      <c r="A204" s="1">
        <v>202</v>
      </c>
      <c r="B204">
        <v>5.3082676974012051</v>
      </c>
      <c r="C204">
        <v>4.2994046595922448</v>
      </c>
    </row>
    <row r="205" spans="1:3">
      <c r="A205" s="1">
        <v>203</v>
      </c>
      <c r="B205">
        <v>5.3132059790417872</v>
      </c>
      <c r="C205">
        <v>4.2895256327673623</v>
      </c>
    </row>
    <row r="206" spans="1:3">
      <c r="A206" s="1">
        <v>204</v>
      </c>
      <c r="B206">
        <v>5.3181199938442161</v>
      </c>
      <c r="C206">
        <v>4.264020209649706</v>
      </c>
    </row>
    <row r="207" spans="1:3">
      <c r="A207" s="1">
        <v>205</v>
      </c>
      <c r="B207">
        <v>5.3230099791384076</v>
      </c>
      <c r="C207">
        <v>4.2401942578430427</v>
      </c>
    </row>
    <row r="208" spans="1:3">
      <c r="A208" s="1">
        <v>206</v>
      </c>
      <c r="B208">
        <v>5.3278761687895813</v>
      </c>
      <c r="C208">
        <v>4.2492576660025998</v>
      </c>
    </row>
    <row r="209" spans="1:3">
      <c r="A209" s="1">
        <v>207</v>
      </c>
      <c r="B209">
        <v>5.3327187932653688</v>
      </c>
      <c r="C209">
        <v>4.2252399445916993</v>
      </c>
    </row>
    <row r="210" spans="1:3">
      <c r="A210" s="1">
        <v>208</v>
      </c>
      <c r="B210">
        <v>5.3375380797013179</v>
      </c>
      <c r="C210">
        <v>4.2580212549817391</v>
      </c>
    </row>
    <row r="211" spans="1:3">
      <c r="A211" s="1">
        <v>209</v>
      </c>
      <c r="B211">
        <v>5.3423342519648109</v>
      </c>
      <c r="C211">
        <v>4.2380225331695582</v>
      </c>
    </row>
    <row r="212" spans="1:3">
      <c r="A212" s="1">
        <v>210</v>
      </c>
      <c r="B212">
        <v>5.3471075307174676</v>
      </c>
      <c r="C212">
        <v>4.3032339741624934</v>
      </c>
    </row>
    <row r="213" spans="1:3">
      <c r="A213" s="1">
        <v>211</v>
      </c>
      <c r="B213">
        <v>5.3518581334760666</v>
      </c>
      <c r="C213">
        <v>4.276119496180824</v>
      </c>
    </row>
    <row r="214" spans="1:3">
      <c r="A214" s="1">
        <v>212</v>
      </c>
      <c r="B214">
        <v>5.3565862746720123</v>
      </c>
      <c r="C214">
        <v>4.2501394801390493</v>
      </c>
    </row>
    <row r="215" spans="1:3">
      <c r="A215" s="1">
        <v>213</v>
      </c>
      <c r="B215">
        <v>5.3612921657094246</v>
      </c>
      <c r="C215">
        <v>4.2642119831089458</v>
      </c>
    </row>
    <row r="216" spans="1:3">
      <c r="A216" s="1">
        <v>214</v>
      </c>
      <c r="B216">
        <v>5.3659760150218512</v>
      </c>
      <c r="C216">
        <v>4.2798490946851464</v>
      </c>
    </row>
    <row r="217" spans="1:3">
      <c r="A217" s="1">
        <v>215</v>
      </c>
      <c r="B217">
        <v>5.3706380281276616</v>
      </c>
      <c r="C217">
        <v>4.282248592770757</v>
      </c>
    </row>
    <row r="218" spans="1:3">
      <c r="A218" s="1">
        <v>216</v>
      </c>
      <c r="B218">
        <v>5.3752784076841653</v>
      </c>
      <c r="C218">
        <v>4.2659793959599606</v>
      </c>
    </row>
    <row r="219" spans="1:3">
      <c r="A219" s="1">
        <v>217</v>
      </c>
      <c r="B219">
        <v>5.3798973535404597</v>
      </c>
      <c r="C219">
        <v>4.2502755511802874</v>
      </c>
    </row>
    <row r="220" spans="1:3">
      <c r="A220" s="1">
        <v>218</v>
      </c>
      <c r="B220">
        <v>5.3844950627890888</v>
      </c>
      <c r="C220">
        <v>4.2769933249952974</v>
      </c>
    </row>
    <row r="221" spans="1:3">
      <c r="A221" s="1">
        <v>219</v>
      </c>
      <c r="B221">
        <v>5.389071729816501</v>
      </c>
      <c r="C221">
        <v>4.3056749710301876</v>
      </c>
    </row>
    <row r="222" spans="1:3">
      <c r="A222" s="1">
        <v>220</v>
      </c>
      <c r="B222">
        <v>5.393627546352362</v>
      </c>
      <c r="C222">
        <v>4.2904448439962106</v>
      </c>
    </row>
    <row r="223" spans="1:3">
      <c r="A223" s="1">
        <v>221</v>
      </c>
      <c r="B223">
        <v>5.3981627015177516</v>
      </c>
      <c r="C223">
        <v>4.284024971270151</v>
      </c>
    </row>
    <row r="224" spans="1:3">
      <c r="A224" s="1">
        <v>222</v>
      </c>
      <c r="B224">
        <v>5.4026773818722793</v>
      </c>
      <c r="C224">
        <v>4.2819274190704943</v>
      </c>
    </row>
    <row r="225" spans="1:3">
      <c r="A225" s="1">
        <v>223</v>
      </c>
      <c r="B225">
        <v>5.4071717714601188</v>
      </c>
      <c r="C225">
        <v>4.2442228985031614</v>
      </c>
    </row>
    <row r="226" spans="1:3">
      <c r="A226" s="1">
        <v>224</v>
      </c>
      <c r="B226">
        <v>5.4116460518550404</v>
      </c>
      <c r="C226">
        <v>4.2606432092910387</v>
      </c>
    </row>
    <row r="227" spans="1:3">
      <c r="A227" s="1">
        <v>225</v>
      </c>
      <c r="B227">
        <v>5.4161004022044201</v>
      </c>
      <c r="C227">
        <v>4.2378417631859504</v>
      </c>
    </row>
    <row r="228" spans="1:3">
      <c r="A228" s="1">
        <v>226</v>
      </c>
      <c r="B228">
        <v>5.4205349992722862</v>
      </c>
      <c r="C228">
        <v>4.2379989656297834</v>
      </c>
    </row>
    <row r="229" spans="1:3">
      <c r="A229" s="1">
        <v>227</v>
      </c>
      <c r="B229">
        <v>5.4249500174814029</v>
      </c>
      <c r="C229">
        <v>4.2519518946175392</v>
      </c>
    </row>
    <row r="230" spans="1:3">
      <c r="A230" s="1">
        <v>228</v>
      </c>
      <c r="B230">
        <v>5.4293456289544411</v>
      </c>
      <c r="C230">
        <v>4.2673517324521351</v>
      </c>
    </row>
    <row r="231" spans="1:3">
      <c r="A231" s="1">
        <v>229</v>
      </c>
      <c r="B231">
        <v>5.43372200355424</v>
      </c>
      <c r="C231">
        <v>4.2722909032829088</v>
      </c>
    </row>
    <row r="232" spans="1:3">
      <c r="A232" s="1">
        <v>230</v>
      </c>
      <c r="B232">
        <v>5.4380793089231956</v>
      </c>
      <c r="C232">
        <v>4.2924328506925704</v>
      </c>
    </row>
    <row r="233" spans="1:3">
      <c r="A233" s="1">
        <v>231</v>
      </c>
      <c r="B233">
        <v>5.4424177105217932</v>
      </c>
      <c r="C233">
        <v>4.3021823038187339</v>
      </c>
    </row>
    <row r="234" spans="1:3">
      <c r="A234" s="1">
        <v>232</v>
      </c>
      <c r="B234">
        <v>5.4467373716663099</v>
      </c>
      <c r="C234">
        <v>4.2865172121448367</v>
      </c>
    </row>
    <row r="235" spans="1:3">
      <c r="A235" s="1">
        <v>233</v>
      </c>
      <c r="B235">
        <v>5.4510384535657002</v>
      </c>
      <c r="C235">
        <v>4.2456950636792952</v>
      </c>
    </row>
    <row r="236" spans="1:3">
      <c r="A236" s="1">
        <v>234</v>
      </c>
      <c r="B236">
        <v>5.4553211153577017</v>
      </c>
      <c r="C236">
        <v>4.2100352923256468</v>
      </c>
    </row>
    <row r="237" spans="1:3">
      <c r="A237" s="1">
        <v>235</v>
      </c>
      <c r="B237">
        <v>5.4595855141441589</v>
      </c>
      <c r="C237">
        <v>4.2594921494765554</v>
      </c>
    </row>
    <row r="238" spans="1:3">
      <c r="A238" s="1">
        <v>236</v>
      </c>
      <c r="B238">
        <v>5.4638318050256096</v>
      </c>
      <c r="C238">
        <v>4.3056823766161374</v>
      </c>
    </row>
    <row r="239" spans="1:3">
      <c r="A239" s="1">
        <v>237</v>
      </c>
      <c r="B239">
        <v>5.4680601411351324</v>
      </c>
      <c r="C239">
        <v>4.3657622234939346</v>
      </c>
    </row>
    <row r="240" spans="1:3">
      <c r="A240" s="1">
        <v>238</v>
      </c>
      <c r="B240">
        <v>5.472270673671475</v>
      </c>
      <c r="C240">
        <v>4.3214245380917689</v>
      </c>
    </row>
    <row r="241" spans="1:3">
      <c r="A241" s="1">
        <v>239</v>
      </c>
      <c r="B241">
        <v>5.476463551931511</v>
      </c>
      <c r="C241">
        <v>4.2723381024597682</v>
      </c>
    </row>
    <row r="242" spans="1:3">
      <c r="A242" s="1">
        <v>240</v>
      </c>
      <c r="B242">
        <v>5.4806389233419912</v>
      </c>
      <c r="C242">
        <v>4.2247558715758577</v>
      </c>
    </row>
    <row r="243" spans="1:3">
      <c r="A243" s="1">
        <v>241</v>
      </c>
      <c r="B243">
        <v>5.4847969334906548</v>
      </c>
      <c r="C243">
        <v>4.1710197276591119</v>
      </c>
    </row>
    <row r="244" spans="1:3">
      <c r="A244" s="1">
        <v>242</v>
      </c>
      <c r="B244">
        <v>5.4889377261566867</v>
      </c>
      <c r="C244">
        <v>4.1307405517033207</v>
      </c>
    </row>
    <row r="245" spans="1:3">
      <c r="A245" s="1">
        <v>243</v>
      </c>
      <c r="B245">
        <v>5.4930614433405482</v>
      </c>
      <c r="C245">
        <v>4.1329725474885768</v>
      </c>
    </row>
    <row r="246" spans="1:3">
      <c r="A246" s="1">
        <v>244</v>
      </c>
      <c r="B246">
        <v>5.4971682252932021</v>
      </c>
      <c r="C246">
        <v>4.1536915669316343</v>
      </c>
    </row>
    <row r="247" spans="1:3">
      <c r="A247" s="1">
        <v>245</v>
      </c>
      <c r="B247">
        <v>5.5012582105447274</v>
      </c>
      <c r="C247">
        <v>4.1595783866131866</v>
      </c>
    </row>
    <row r="248" spans="1:3">
      <c r="A248" s="1">
        <v>246</v>
      </c>
      <c r="B248">
        <v>5.5053315359323616</v>
      </c>
      <c r="C248">
        <v>4.1436475687703309</v>
      </c>
    </row>
    <row r="249" spans="1:3">
      <c r="A249" s="1">
        <v>247</v>
      </c>
      <c r="B249">
        <v>5.5093883366279766</v>
      </c>
      <c r="C249">
        <v>4.1557127271930971</v>
      </c>
    </row>
    <row r="250" spans="1:3">
      <c r="A250" s="1">
        <v>248</v>
      </c>
      <c r="B250">
        <v>5.5134287461649816</v>
      </c>
      <c r="C250">
        <v>4.152958528590359</v>
      </c>
    </row>
    <row r="251" spans="1:3">
      <c r="A251" s="1">
        <v>249</v>
      </c>
      <c r="B251">
        <v>5.5174528964647074</v>
      </c>
      <c r="C251">
        <v>4.1596823447020874</v>
      </c>
    </row>
    <row r="252" spans="1:3">
      <c r="A252" s="1">
        <v>250</v>
      </c>
      <c r="B252">
        <v>5.521460917862246</v>
      </c>
      <c r="C252">
        <v>4.2147591497489714</v>
      </c>
    </row>
    <row r="253" spans="1:3">
      <c r="A253" s="1">
        <v>251</v>
      </c>
      <c r="B253">
        <v>5.5254529391317826</v>
      </c>
      <c r="C253">
        <v>4.2755469909713764</v>
      </c>
    </row>
    <row r="254" spans="1:3">
      <c r="A254" s="1">
        <v>252</v>
      </c>
      <c r="B254">
        <v>5.5294290875114234</v>
      </c>
      <c r="C254">
        <v>4.2256234372810288</v>
      </c>
    </row>
    <row r="255" spans="1:3">
      <c r="A255" s="1">
        <v>253</v>
      </c>
      <c r="B255">
        <v>5.5333894887275203</v>
      </c>
      <c r="C255">
        <v>4.1911077218536423</v>
      </c>
    </row>
    <row r="256" spans="1:3">
      <c r="A256" s="1">
        <v>254</v>
      </c>
      <c r="B256">
        <v>5.5373342670185366</v>
      </c>
      <c r="C256">
        <v>4.2466802342385499</v>
      </c>
    </row>
    <row r="257" spans="1:3">
      <c r="A257" s="1">
        <v>255</v>
      </c>
      <c r="B257">
        <v>5.5412635451584258</v>
      </c>
      <c r="C257">
        <v>4.277959431133989</v>
      </c>
    </row>
    <row r="258" spans="1:3">
      <c r="A258" s="1">
        <v>256</v>
      </c>
      <c r="B258">
        <v>5.5451774444795623</v>
      </c>
      <c r="C258">
        <v>4.296250622500235</v>
      </c>
    </row>
    <row r="259" spans="1:3">
      <c r="A259" s="1">
        <v>257</v>
      </c>
      <c r="B259">
        <v>5.5490760848952201</v>
      </c>
      <c r="C259">
        <v>4.3252606891138949</v>
      </c>
    </row>
    <row r="260" spans="1:3">
      <c r="A260" s="1">
        <v>258</v>
      </c>
      <c r="B260">
        <v>5.5529595849216173</v>
      </c>
      <c r="C260">
        <v>4.3407892831063926</v>
      </c>
    </row>
    <row r="261" spans="1:3">
      <c r="A261" s="1">
        <v>259</v>
      </c>
      <c r="B261">
        <v>5.5568280616995374</v>
      </c>
      <c r="C261">
        <v>4.368354792003875</v>
      </c>
    </row>
    <row r="262" spans="1:3">
      <c r="A262" s="1">
        <v>260</v>
      </c>
      <c r="B262">
        <v>5.5606816310155276</v>
      </c>
      <c r="C262">
        <v>4.3508241168387887</v>
      </c>
    </row>
    <row r="263" spans="1:3">
      <c r="A263" s="1">
        <v>261</v>
      </c>
      <c r="B263">
        <v>5.5645204073226937</v>
      </c>
      <c r="C263">
        <v>4.3714346675465228</v>
      </c>
    </row>
    <row r="264" spans="1:3">
      <c r="A264" s="1">
        <v>262</v>
      </c>
      <c r="B264">
        <v>5.5683445037610966</v>
      </c>
      <c r="C264">
        <v>4.4134020241749692</v>
      </c>
    </row>
    <row r="265" spans="1:3">
      <c r="A265" s="1">
        <v>263</v>
      </c>
      <c r="B265">
        <v>5.5721540321777647</v>
      </c>
      <c r="C265">
        <v>4.4245326298734424</v>
      </c>
    </row>
    <row r="266" spans="1:3">
      <c r="A266" s="1">
        <v>264</v>
      </c>
      <c r="B266">
        <v>5.575949103146316</v>
      </c>
      <c r="C266">
        <v>4.3863323081350973</v>
      </c>
    </row>
    <row r="267" spans="1:3">
      <c r="A267" s="1">
        <v>265</v>
      </c>
      <c r="B267">
        <v>5.579729825986222</v>
      </c>
      <c r="C267">
        <v>4.4414863559388253</v>
      </c>
    </row>
    <row r="268" spans="1:3">
      <c r="A268" s="1">
        <v>266</v>
      </c>
      <c r="B268">
        <v>5.5834963087816991</v>
      </c>
      <c r="C268">
        <v>4.5275871880443734</v>
      </c>
    </row>
    <row r="269" spans="1:3">
      <c r="A269" s="1">
        <v>267</v>
      </c>
      <c r="B269">
        <v>5.5872486584002496</v>
      </c>
      <c r="C269">
        <v>4.5422842160857524</v>
      </c>
    </row>
    <row r="270" spans="1:3">
      <c r="A270" s="1">
        <v>268</v>
      </c>
      <c r="B270">
        <v>5.5909869805108574</v>
      </c>
      <c r="C270">
        <v>4.5877116857691211</v>
      </c>
    </row>
    <row r="271" spans="1:3">
      <c r="A271" s="1">
        <v>269</v>
      </c>
      <c r="B271">
        <v>5.5947113796018391</v>
      </c>
      <c r="C271">
        <v>4.5647625040093338</v>
      </c>
    </row>
    <row r="272" spans="1:3">
      <c r="A272" s="1">
        <v>270</v>
      </c>
      <c r="B272">
        <v>5.598421958998375</v>
      </c>
      <c r="C272">
        <v>4.5487524786800293</v>
      </c>
    </row>
    <row r="273" spans="1:3">
      <c r="A273" s="1">
        <v>271</v>
      </c>
      <c r="B273">
        <v>5.602118820879701</v>
      </c>
      <c r="C273">
        <v>4.5681457727692507</v>
      </c>
    </row>
    <row r="274" spans="1:3">
      <c r="A274" s="1">
        <v>272</v>
      </c>
      <c r="B274">
        <v>5.6058020662959978</v>
      </c>
      <c r="C274">
        <v>4.5896741979633262</v>
      </c>
    </row>
    <row r="275" spans="1:3">
      <c r="A275" s="1">
        <v>273</v>
      </c>
      <c r="B275">
        <v>5.6094717951849598</v>
      </c>
      <c r="C275">
        <v>4.5840848128616747</v>
      </c>
    </row>
    <row r="276" spans="1:3">
      <c r="A276" s="1">
        <v>274</v>
      </c>
      <c r="B276">
        <v>5.6131281063880696</v>
      </c>
      <c r="C276">
        <v>4.6110627443296437</v>
      </c>
    </row>
    <row r="277" spans="1:3">
      <c r="A277" s="1">
        <v>275</v>
      </c>
      <c r="B277">
        <v>5.6167710976665717</v>
      </c>
      <c r="C277">
        <v>4.6097053703049244</v>
      </c>
    </row>
    <row r="278" spans="1:3">
      <c r="A278" s="1">
        <v>276</v>
      </c>
      <c r="B278">
        <v>5.6204008657171496</v>
      </c>
      <c r="C278">
        <v>4.6297305149465124</v>
      </c>
    </row>
    <row r="279" spans="1:3">
      <c r="A279" s="1">
        <v>277</v>
      </c>
      <c r="B279">
        <v>5.6240175061873394</v>
      </c>
      <c r="C279">
        <v>4.5858333921924181</v>
      </c>
    </row>
    <row r="280" spans="1:3">
      <c r="A280" s="1">
        <v>278</v>
      </c>
      <c r="B280">
        <v>5.6276211136906369</v>
      </c>
      <c r="C280">
        <v>4.5376988178115569</v>
      </c>
    </row>
    <row r="281" spans="1:3">
      <c r="A281" s="1">
        <v>279</v>
      </c>
      <c r="B281">
        <v>5.6312117818213654</v>
      </c>
      <c r="C281">
        <v>4.5261365098303408</v>
      </c>
    </row>
    <row r="282" spans="1:3">
      <c r="A282" s="1">
        <v>280</v>
      </c>
      <c r="B282">
        <v>5.6347896031692493</v>
      </c>
      <c r="C282">
        <v>4.5306610093996227</v>
      </c>
    </row>
    <row r="283" spans="1:3">
      <c r="A283" s="1">
        <v>281</v>
      </c>
      <c r="B283">
        <v>5.6383546693337454</v>
      </c>
      <c r="C283">
        <v>4.5044164460812066</v>
      </c>
    </row>
    <row r="284" spans="1:3">
      <c r="A284" s="1">
        <v>282</v>
      </c>
      <c r="B284">
        <v>5.6419070709381138</v>
      </c>
      <c r="C284">
        <v>4.4382235038104598</v>
      </c>
    </row>
    <row r="285" spans="1:3">
      <c r="A285" s="1">
        <v>283</v>
      </c>
      <c r="B285">
        <v>5.6454468976432377</v>
      </c>
      <c r="C285">
        <v>4.4079806723819148</v>
      </c>
    </row>
    <row r="286" spans="1:3">
      <c r="A286" s="1">
        <v>284</v>
      </c>
      <c r="B286">
        <v>5.6489742381612063</v>
      </c>
      <c r="C286">
        <v>4.3863450173554757</v>
      </c>
    </row>
    <row r="287" spans="1:3">
      <c r="A287" s="1">
        <v>285</v>
      </c>
      <c r="B287">
        <v>5.6524891802686508</v>
      </c>
      <c r="C287">
        <v>4.3379929338696277</v>
      </c>
    </row>
    <row r="288" spans="1:3">
      <c r="A288" s="1">
        <v>286</v>
      </c>
      <c r="B288">
        <v>5.6559918108198524</v>
      </c>
      <c r="C288">
        <v>4.3206647403295024</v>
      </c>
    </row>
    <row r="289" spans="1:3">
      <c r="A289" s="1">
        <v>287</v>
      </c>
      <c r="B289">
        <v>5.6594822157596214</v>
      </c>
      <c r="C289">
        <v>4.3049322390724178</v>
      </c>
    </row>
    <row r="290" spans="1:3">
      <c r="A290" s="1">
        <v>288</v>
      </c>
      <c r="B290">
        <v>5.6629604801359461</v>
      </c>
      <c r="C290">
        <v>4.327605305291744</v>
      </c>
    </row>
    <row r="291" spans="1:3">
      <c r="A291" s="1">
        <v>289</v>
      </c>
      <c r="B291">
        <v>5.6664266881124323</v>
      </c>
      <c r="C291">
        <v>4.2845145308993393</v>
      </c>
    </row>
    <row r="292" spans="1:3">
      <c r="A292" s="1">
        <v>290</v>
      </c>
      <c r="B292">
        <v>5.6698809229805196</v>
      </c>
      <c r="C292">
        <v>4.2298015628435106</v>
      </c>
    </row>
    <row r="293" spans="1:3">
      <c r="A293" s="1">
        <v>291</v>
      </c>
      <c r="B293">
        <v>5.6733232671714928</v>
      </c>
      <c r="C293">
        <v>4.1958011105224742</v>
      </c>
    </row>
    <row r="294" spans="1:3">
      <c r="A294" s="1">
        <v>292</v>
      </c>
      <c r="B294">
        <v>5.6767538022682817</v>
      </c>
      <c r="C294">
        <v>4.2050749500841347</v>
      </c>
    </row>
    <row r="295" spans="1:3">
      <c r="A295" s="1">
        <v>293</v>
      </c>
      <c r="B295">
        <v>5.6801726090170677</v>
      </c>
      <c r="C295">
        <v>4.1854771553256427</v>
      </c>
    </row>
    <row r="296" spans="1:3">
      <c r="A296" s="1">
        <v>294</v>
      </c>
      <c r="B296">
        <v>5.6835797673386814</v>
      </c>
      <c r="C296">
        <v>4.1669323857567448</v>
      </c>
    </row>
    <row r="297" spans="1:3">
      <c r="A297" s="1">
        <v>295</v>
      </c>
      <c r="B297">
        <v>5.6869753563398202</v>
      </c>
      <c r="C297">
        <v>4.1673705102580696</v>
      </c>
    </row>
    <row r="298" spans="1:3">
      <c r="A298" s="1">
        <v>296</v>
      </c>
      <c r="B298">
        <v>5.6903594543240601</v>
      </c>
      <c r="C298">
        <v>4.1499953661044744</v>
      </c>
    </row>
    <row r="299" spans="1:3">
      <c r="A299" s="1">
        <v>297</v>
      </c>
      <c r="B299">
        <v>5.6937321388026998</v>
      </c>
      <c r="C299">
        <v>4.1208315252554097</v>
      </c>
    </row>
    <row r="300" spans="1:3">
      <c r="A300" s="1">
        <v>298</v>
      </c>
      <c r="B300">
        <v>5.6970934865054046</v>
      </c>
      <c r="C300">
        <v>4.1314112965575056</v>
      </c>
    </row>
    <row r="301" spans="1:3">
      <c r="A301" s="1">
        <v>299</v>
      </c>
      <c r="B301">
        <v>5.7004435733906869</v>
      </c>
      <c r="C301">
        <v>4.1160929525503134</v>
      </c>
    </row>
    <row r="302" spans="1:3">
      <c r="A302" s="1">
        <v>300</v>
      </c>
      <c r="B302">
        <v>5.7037824746562009</v>
      </c>
      <c r="C302">
        <v>4.1441730403566286</v>
      </c>
    </row>
    <row r="303" spans="1:3">
      <c r="A303" s="1">
        <v>301</v>
      </c>
      <c r="B303">
        <v>5.7071102647488754</v>
      </c>
      <c r="C303">
        <v>4.1539772392324643</v>
      </c>
    </row>
    <row r="304" spans="1:3">
      <c r="A304" s="1">
        <v>302</v>
      </c>
      <c r="B304">
        <v>5.7104270173748697</v>
      </c>
      <c r="C304">
        <v>4.1293365919961564</v>
      </c>
    </row>
    <row r="305" spans="1:3">
      <c r="A305" s="1">
        <v>303</v>
      </c>
      <c r="B305">
        <v>5.7137328055093688</v>
      </c>
      <c r="C305">
        <v>4.1452513819894943</v>
      </c>
    </row>
    <row r="306" spans="1:3">
      <c r="A306" s="1">
        <v>304</v>
      </c>
      <c r="B306">
        <v>5.7170277014062219</v>
      </c>
      <c r="C306">
        <v>4.1167479620312166</v>
      </c>
    </row>
    <row r="307" spans="1:3">
      <c r="A307" s="1">
        <v>305</v>
      </c>
      <c r="B307">
        <v>5.7203117766074119</v>
      </c>
      <c r="C307">
        <v>4.1565459762299009</v>
      </c>
    </row>
    <row r="308" spans="1:3">
      <c r="A308" s="1">
        <v>306</v>
      </c>
      <c r="B308">
        <v>5.7235851019523807</v>
      </c>
      <c r="C308">
        <v>4.1482471818234643</v>
      </c>
    </row>
    <row r="309" spans="1:3">
      <c r="A309" s="1">
        <v>307</v>
      </c>
      <c r="B309">
        <v>5.7268477475871968</v>
      </c>
      <c r="C309">
        <v>4.2214706072278849</v>
      </c>
    </row>
    <row r="310" spans="1:3">
      <c r="A310" s="1">
        <v>308</v>
      </c>
      <c r="B310">
        <v>5.730099782973574</v>
      </c>
      <c r="C310">
        <v>4.250658857739058</v>
      </c>
    </row>
    <row r="311" spans="1:3">
      <c r="A311" s="1">
        <v>309</v>
      </c>
      <c r="B311">
        <v>5.7333412768977459</v>
      </c>
      <c r="C311">
        <v>4.2856762066480814</v>
      </c>
    </row>
    <row r="312" spans="1:3">
      <c r="A312" s="1">
        <v>310</v>
      </c>
      <c r="B312">
        <v>5.7365722974791922</v>
      </c>
      <c r="C312">
        <v>4.2827485921762563</v>
      </c>
    </row>
    <row r="313" spans="1:3">
      <c r="A313" s="1">
        <v>311</v>
      </c>
      <c r="B313">
        <v>5.7397929121792339</v>
      </c>
      <c r="C313">
        <v>4.2565261817985824</v>
      </c>
    </row>
    <row r="314" spans="1:3">
      <c r="A314" s="1">
        <v>312</v>
      </c>
      <c r="B314">
        <v>5.7430031878094816</v>
      </c>
      <c r="C314">
        <v>4.2506559648897149</v>
      </c>
    </row>
    <row r="315" spans="1:3">
      <c r="A315" s="1">
        <v>313</v>
      </c>
      <c r="B315">
        <v>5.7462031905401529</v>
      </c>
      <c r="C315">
        <v>4.2846618136489498</v>
      </c>
    </row>
    <row r="316" spans="1:3">
      <c r="A316" s="1">
        <v>314</v>
      </c>
      <c r="B316">
        <v>5.7493929859082531</v>
      </c>
      <c r="C316">
        <v>4.325814091486321</v>
      </c>
    </row>
    <row r="317" spans="1:3">
      <c r="A317" s="1">
        <v>315</v>
      </c>
      <c r="B317">
        <v>5.7525726388256331</v>
      </c>
      <c r="C317">
        <v>4.3671189874834457</v>
      </c>
    </row>
    <row r="318" spans="1:3">
      <c r="A318" s="1">
        <v>316</v>
      </c>
      <c r="B318">
        <v>5.7557422135869123</v>
      </c>
      <c r="C318">
        <v>4.3845004839864146</v>
      </c>
    </row>
    <row r="319" spans="1:3">
      <c r="A319" s="1">
        <v>317</v>
      </c>
      <c r="B319">
        <v>5.7589017738772803</v>
      </c>
      <c r="C319">
        <v>4.3710237427604204</v>
      </c>
    </row>
    <row r="320" spans="1:3">
      <c r="A320" s="1">
        <v>318</v>
      </c>
      <c r="B320">
        <v>5.7620513827801769</v>
      </c>
      <c r="C320">
        <v>4.3522705547280101</v>
      </c>
    </row>
    <row r="321" spans="1:3">
      <c r="A321" s="1">
        <v>319</v>
      </c>
      <c r="B321">
        <v>5.7651911027848444</v>
      </c>
      <c r="C321">
        <v>4.3564768461303114</v>
      </c>
    </row>
    <row r="322" spans="1:3">
      <c r="A322" s="1">
        <v>320</v>
      </c>
      <c r="B322">
        <v>5.768320995793772</v>
      </c>
      <c r="C322">
        <v>4.3636629078832252</v>
      </c>
    </row>
    <row r="323" spans="1:3">
      <c r="A323" s="1">
        <v>321</v>
      </c>
      <c r="B323">
        <v>5.7714411231300158</v>
      </c>
      <c r="C323">
        <v>4.4308437111274337</v>
      </c>
    </row>
    <row r="324" spans="1:3">
      <c r="A324" s="1">
        <v>322</v>
      </c>
      <c r="B324">
        <v>5.7745515455444094</v>
      </c>
      <c r="C324">
        <v>4.3889348465278051</v>
      </c>
    </row>
    <row r="325" spans="1:3">
      <c r="A325" s="1">
        <v>323</v>
      </c>
      <c r="B325">
        <v>5.7776523232226564</v>
      </c>
      <c r="C325">
        <v>4.4252031030213468</v>
      </c>
    </row>
    <row r="326" spans="1:3">
      <c r="A326" s="1">
        <v>324</v>
      </c>
      <c r="B326">
        <v>5.780743515792329</v>
      </c>
      <c r="C326">
        <v>4.4273132517065381</v>
      </c>
    </row>
    <row r="327" spans="1:3">
      <c r="A327" s="1">
        <v>325</v>
      </c>
      <c r="B327">
        <v>5.7838251823297373</v>
      </c>
      <c r="C327">
        <v>4.4395506892927026</v>
      </c>
    </row>
    <row r="328" spans="1:3">
      <c r="A328" s="1">
        <v>326</v>
      </c>
      <c r="B328">
        <v>5.7868973813667077</v>
      </c>
      <c r="C328">
        <v>4.4084406224124484</v>
      </c>
    </row>
    <row r="329" spans="1:3">
      <c r="A329" s="1">
        <v>327</v>
      </c>
      <c r="B329">
        <v>5.7899601708972526</v>
      </c>
      <c r="C329">
        <v>4.3922569903201421</v>
      </c>
    </row>
    <row r="330" spans="1:3">
      <c r="A330" s="1">
        <v>328</v>
      </c>
      <c r="B330">
        <v>5.7930136083841441</v>
      </c>
      <c r="C330">
        <v>4.4225476871239637</v>
      </c>
    </row>
    <row r="331" spans="1:3">
      <c r="A331" s="1">
        <v>329</v>
      </c>
      <c r="B331">
        <v>5.7960577507653719</v>
      </c>
      <c r="C331">
        <v>4.4057272594657642</v>
      </c>
    </row>
    <row r="332" spans="1:3">
      <c r="A332" s="1">
        <v>330</v>
      </c>
      <c r="B332">
        <v>5.7990926544605257</v>
      </c>
      <c r="C332">
        <v>4.3878824106191727</v>
      </c>
    </row>
    <row r="333" spans="1:3">
      <c r="A333" s="1">
        <v>331</v>
      </c>
      <c r="B333">
        <v>5.8021183753770629</v>
      </c>
      <c r="C333">
        <v>4.4048159739620862</v>
      </c>
    </row>
    <row r="334" spans="1:3">
      <c r="A334" s="1">
        <v>332</v>
      </c>
      <c r="B334">
        <v>5.8051349689164882</v>
      </c>
      <c r="C334">
        <v>4.4148302203858174</v>
      </c>
    </row>
    <row r="335" spans="1:3">
      <c r="A335" s="1">
        <v>333</v>
      </c>
      <c r="B335">
        <v>5.8081424899804439</v>
      </c>
      <c r="C335">
        <v>4.3437395224305382</v>
      </c>
    </row>
    <row r="336" spans="1:3">
      <c r="A336" s="1">
        <v>334</v>
      </c>
      <c r="B336">
        <v>5.8111409929767008</v>
      </c>
      <c r="C336">
        <v>4.3646625026456043</v>
      </c>
    </row>
    <row r="337" spans="1:3">
      <c r="A337" s="1">
        <v>335</v>
      </c>
      <c r="B337">
        <v>5.8141305318250662</v>
      </c>
      <c r="C337">
        <v>4.3880560151110011</v>
      </c>
    </row>
    <row r="338" spans="1:3">
      <c r="A338" s="1">
        <v>336</v>
      </c>
      <c r="B338">
        <v>5.8171111599632042</v>
      </c>
      <c r="C338">
        <v>4.3930543741874466</v>
      </c>
    </row>
    <row r="339" spans="1:3">
      <c r="A339" s="1">
        <v>337</v>
      </c>
      <c r="B339">
        <v>5.8200829303523616</v>
      </c>
      <c r="C339">
        <v>4.3703136878349129</v>
      </c>
    </row>
    <row r="340" spans="1:3">
      <c r="A340" s="1">
        <v>338</v>
      </c>
      <c r="B340">
        <v>5.8230458954830189</v>
      </c>
      <c r="C340">
        <v>4.3376168281666896</v>
      </c>
    </row>
    <row r="341" spans="1:3">
      <c r="A341" s="1">
        <v>339</v>
      </c>
      <c r="B341">
        <v>5.8260001073804499</v>
      </c>
      <c r="C341">
        <v>4.3315546635052398</v>
      </c>
    </row>
    <row r="342" spans="1:3">
      <c r="A342" s="1">
        <v>340</v>
      </c>
      <c r="B342">
        <v>5.8289456176102066</v>
      </c>
      <c r="C342">
        <v>4.3274447635170823</v>
      </c>
    </row>
    <row r="343" spans="1:3">
      <c r="A343" s="1">
        <v>341</v>
      </c>
      <c r="B343">
        <v>5.8318824772835169</v>
      </c>
      <c r="C343">
        <v>4.3077638652721228</v>
      </c>
    </row>
    <row r="344" spans="1:3">
      <c r="A344" s="1">
        <v>342</v>
      </c>
      <c r="B344">
        <v>5.8348107370626048</v>
      </c>
      <c r="C344">
        <v>4.3283223600646794</v>
      </c>
    </row>
    <row r="345" spans="1:3">
      <c r="A345" s="1">
        <v>343</v>
      </c>
      <c r="B345">
        <v>5.8377304471659386</v>
      </c>
      <c r="C345">
        <v>4.3812533280828596</v>
      </c>
    </row>
    <row r="346" spans="1:3">
      <c r="A346" s="1">
        <v>344</v>
      </c>
      <c r="B346">
        <v>5.8406416573733981</v>
      </c>
      <c r="C346">
        <v>4.3924749049667922</v>
      </c>
    </row>
    <row r="347" spans="1:3">
      <c r="A347" s="1">
        <v>345</v>
      </c>
      <c r="B347">
        <v>5.8435444170313602</v>
      </c>
      <c r="C347">
        <v>4.3882886519879687</v>
      </c>
    </row>
    <row r="348" spans="1:3">
      <c r="A348" s="1">
        <v>346</v>
      </c>
      <c r="B348">
        <v>5.8464387750577247</v>
      </c>
      <c r="C348">
        <v>4.3574625096732342</v>
      </c>
    </row>
    <row r="349" spans="1:3">
      <c r="A349" s="1">
        <v>347</v>
      </c>
      <c r="B349">
        <v>5.8493247799468593</v>
      </c>
      <c r="C349">
        <v>4.3491178937186907</v>
      </c>
    </row>
    <row r="350" spans="1:3">
      <c r="A350" s="1">
        <v>348</v>
      </c>
      <c r="B350">
        <v>5.8522024797744736</v>
      </c>
      <c r="C350">
        <v>4.3370045447897692</v>
      </c>
    </row>
    <row r="351" spans="1:3">
      <c r="A351" s="1">
        <v>349</v>
      </c>
      <c r="B351">
        <v>5.855071922202427</v>
      </c>
      <c r="C351">
        <v>4.3751307391794709</v>
      </c>
    </row>
    <row r="352" spans="1:3">
      <c r="A352" s="1">
        <v>350</v>
      </c>
      <c r="B352">
        <v>5.857933154483459</v>
      </c>
      <c r="C352">
        <v>4.4060466788162866</v>
      </c>
    </row>
    <row r="353" spans="1:3">
      <c r="A353" s="1">
        <v>351</v>
      </c>
      <c r="B353">
        <v>5.8607862234658654</v>
      </c>
      <c r="C353">
        <v>4.4164193702452357</v>
      </c>
    </row>
    <row r="354" spans="1:3">
      <c r="A354" s="1">
        <v>352</v>
      </c>
      <c r="B354">
        <v>5.8636311755980968</v>
      </c>
      <c r="C354">
        <v>4.4169395388348338</v>
      </c>
    </row>
    <row r="355" spans="1:3">
      <c r="A355" s="1">
        <v>353</v>
      </c>
      <c r="B355">
        <v>5.8664680569332974</v>
      </c>
      <c r="C355">
        <v>4.4292029319921511</v>
      </c>
    </row>
    <row r="356" spans="1:3">
      <c r="A356" s="1">
        <v>354</v>
      </c>
      <c r="B356">
        <v>5.8692969131337742</v>
      </c>
      <c r="C356">
        <v>4.4590162414874186</v>
      </c>
    </row>
    <row r="357" spans="1:3">
      <c r="A357" s="1">
        <v>355</v>
      </c>
      <c r="B357">
        <v>5.872117789475416</v>
      </c>
      <c r="C357">
        <v>4.390117270839105</v>
      </c>
    </row>
    <row r="358" spans="1:3">
      <c r="A358" s="1">
        <v>356</v>
      </c>
      <c r="B358">
        <v>5.8749307308520304</v>
      </c>
      <c r="C358">
        <v>4.3742405957127399</v>
      </c>
    </row>
    <row r="359" spans="1:3">
      <c r="A359" s="1">
        <v>357</v>
      </c>
      <c r="B359">
        <v>5.8777357817796387</v>
      </c>
      <c r="C359">
        <v>4.4153960026096932</v>
      </c>
    </row>
    <row r="360" spans="1:3">
      <c r="A360" s="1">
        <v>358</v>
      </c>
      <c r="B360">
        <v>5.8805329864007003</v>
      </c>
      <c r="C360">
        <v>4.3734973292641728</v>
      </c>
    </row>
    <row r="361" spans="1:3">
      <c r="A361" s="1">
        <v>359</v>
      </c>
      <c r="B361">
        <v>5.8833223884882786</v>
      </c>
      <c r="C361">
        <v>4.355709712045563</v>
      </c>
    </row>
    <row r="362" spans="1:3">
      <c r="A362" s="1">
        <v>360</v>
      </c>
      <c r="B362">
        <v>5.8861040314501558</v>
      </c>
      <c r="C362">
        <v>4.3324181600839999</v>
      </c>
    </row>
    <row r="363" spans="1:3">
      <c r="A363" s="1">
        <v>361</v>
      </c>
      <c r="B363">
        <v>5.8888779583328814</v>
      </c>
      <c r="C363">
        <v>4.2976780041866283</v>
      </c>
    </row>
    <row r="364" spans="1:3">
      <c r="A364" s="1">
        <v>362</v>
      </c>
      <c r="B364">
        <v>5.8916442118257706</v>
      </c>
      <c r="C364">
        <v>4.2539710831266344</v>
      </c>
    </row>
    <row r="365" spans="1:3">
      <c r="A365" s="1">
        <v>363</v>
      </c>
      <c r="B365">
        <v>5.8944028342648496</v>
      </c>
      <c r="C365">
        <v>4.2513438967378763</v>
      </c>
    </row>
    <row r="366" spans="1:3">
      <c r="A366" s="1">
        <v>364</v>
      </c>
      <c r="B366">
        <v>5.8971538676367414</v>
      </c>
      <c r="C366">
        <v>4.2801381675526953</v>
      </c>
    </row>
    <row r="367" spans="1:3">
      <c r="A367" s="1">
        <v>365</v>
      </c>
      <c r="B367">
        <v>5.8998973535824906</v>
      </c>
      <c r="C367">
        <v>4.2744687036746756</v>
      </c>
    </row>
    <row r="368" spans="1:3">
      <c r="A368" s="1">
        <v>366</v>
      </c>
      <c r="B368">
        <v>5.9026333334013659</v>
      </c>
      <c r="C368">
        <v>4.2801872358277064</v>
      </c>
    </row>
    <row r="369" spans="1:3">
      <c r="A369" s="1">
        <v>367</v>
      </c>
      <c r="B369">
        <v>5.9053618480545707</v>
      </c>
      <c r="C369">
        <v>4.2793749141663486</v>
      </c>
    </row>
    <row r="370" spans="1:3">
      <c r="A370" s="1">
        <v>368</v>
      </c>
      <c r="B370">
        <v>5.9080829381689313</v>
      </c>
      <c r="C370">
        <v>4.2220484068109014</v>
      </c>
    </row>
    <row r="371" spans="1:3">
      <c r="A371" s="1">
        <v>369</v>
      </c>
      <c r="B371">
        <v>5.9107966440405271</v>
      </c>
      <c r="C371">
        <v>4.2166185792115751</v>
      </c>
    </row>
    <row r="372" spans="1:3">
      <c r="A372" s="1">
        <v>370</v>
      </c>
      <c r="B372">
        <v>5.9135030056382698</v>
      </c>
      <c r="C372">
        <v>4.2248175350073032</v>
      </c>
    </row>
    <row r="373" spans="1:3">
      <c r="A373" s="1">
        <v>371</v>
      </c>
      <c r="B373">
        <v>5.916202062607435</v>
      </c>
      <c r="C373">
        <v>4.1911729865973797</v>
      </c>
    </row>
    <row r="374" spans="1:3">
      <c r="A374" s="1">
        <v>372</v>
      </c>
      <c r="B374">
        <v>5.9188938542731462</v>
      </c>
      <c r="C374">
        <v>4.2306370029550697</v>
      </c>
    </row>
    <row r="375" spans="1:3">
      <c r="A375" s="1">
        <v>373</v>
      </c>
      <c r="B375">
        <v>5.9215784196438159</v>
      </c>
      <c r="C375">
        <v>4.2639151150619199</v>
      </c>
    </row>
    <row r="376" spans="1:3">
      <c r="A376" s="1">
        <v>374</v>
      </c>
      <c r="B376">
        <v>5.9242557974145322</v>
      </c>
      <c r="C376">
        <v>4.2839535730441431</v>
      </c>
    </row>
    <row r="377" spans="1:3">
      <c r="A377" s="1">
        <v>375</v>
      </c>
      <c r="B377">
        <v>5.9269260259704106</v>
      </c>
      <c r="C377">
        <v>4.3480295577288226</v>
      </c>
    </row>
    <row r="378" spans="1:3">
      <c r="A378" s="1">
        <v>376</v>
      </c>
      <c r="B378">
        <v>5.9295891433898946</v>
      </c>
      <c r="C378">
        <v>4.318873280966085</v>
      </c>
    </row>
    <row r="379" spans="1:3">
      <c r="A379" s="1">
        <v>377</v>
      </c>
      <c r="B379">
        <v>5.9322451874480109</v>
      </c>
      <c r="C379">
        <v>4.267829435479821</v>
      </c>
    </row>
    <row r="380" spans="1:3">
      <c r="A380" s="1">
        <v>378</v>
      </c>
      <c r="B380">
        <v>5.934894195619588</v>
      </c>
      <c r="C380">
        <v>4.3111723816477072</v>
      </c>
    </row>
    <row r="381" spans="1:3">
      <c r="A381" s="1">
        <v>379</v>
      </c>
      <c r="B381">
        <v>5.9375362050824263</v>
      </c>
      <c r="C381">
        <v>4.3202406419138164</v>
      </c>
    </row>
    <row r="382" spans="1:3">
      <c r="A382" s="1">
        <v>380</v>
      </c>
      <c r="B382">
        <v>5.9401712527204316</v>
      </c>
      <c r="C382">
        <v>4.3367097814447026</v>
      </c>
    </row>
    <row r="383" spans="1:3">
      <c r="A383" s="1">
        <v>381</v>
      </c>
      <c r="B383">
        <v>5.9427993751267012</v>
      </c>
      <c r="C383">
        <v>4.3235037076901817</v>
      </c>
    </row>
    <row r="384" spans="1:3">
      <c r="A384" s="1">
        <v>382</v>
      </c>
      <c r="B384">
        <v>5.9454206086065753</v>
      </c>
      <c r="C384">
        <v>4.2848842191103937</v>
      </c>
    </row>
    <row r="385" spans="1:3">
      <c r="A385" s="1">
        <v>383</v>
      </c>
      <c r="B385">
        <v>5.9480349891806457</v>
      </c>
      <c r="C385">
        <v>4.2643616432434719</v>
      </c>
    </row>
    <row r="386" spans="1:3">
      <c r="A386" s="1">
        <v>384</v>
      </c>
      <c r="B386">
        <v>5.9506425525877269</v>
      </c>
      <c r="C386">
        <v>4.2479039063119703</v>
      </c>
    </row>
    <row r="387" spans="1:3">
      <c r="A387" s="1">
        <v>385</v>
      </c>
      <c r="B387">
        <v>5.9532433342877846</v>
      </c>
      <c r="C387">
        <v>4.224280342659295</v>
      </c>
    </row>
    <row r="388" spans="1:3">
      <c r="A388" s="1">
        <v>386</v>
      </c>
      <c r="B388">
        <v>5.955837369464831</v>
      </c>
      <c r="C388">
        <v>4.196586924232304</v>
      </c>
    </row>
    <row r="389" spans="1:3">
      <c r="A389" s="1">
        <v>387</v>
      </c>
      <c r="B389">
        <v>5.9584246930297819</v>
      </c>
      <c r="C389">
        <v>4.2214343158229148</v>
      </c>
    </row>
    <row r="390" spans="1:3">
      <c r="A390" s="1">
        <v>388</v>
      </c>
      <c r="B390">
        <v>5.9610053396232736</v>
      </c>
      <c r="C390">
        <v>4.2577278594886536</v>
      </c>
    </row>
    <row r="391" spans="1:3">
      <c r="A391" s="1">
        <v>389</v>
      </c>
      <c r="B391">
        <v>5.9635793436184459</v>
      </c>
      <c r="C391">
        <v>4.2485004144180376</v>
      </c>
    </row>
    <row r="392" spans="1:3">
      <c r="A392" s="1">
        <v>390</v>
      </c>
      <c r="B392">
        <v>5.9661467391236922</v>
      </c>
      <c r="C392">
        <v>4.2300869169871644</v>
      </c>
    </row>
    <row r="393" spans="1:3">
      <c r="A393" s="1">
        <v>391</v>
      </c>
      <c r="B393">
        <v>5.9687075599853658</v>
      </c>
      <c r="C393">
        <v>4.2230445168655866</v>
      </c>
    </row>
    <row r="394" spans="1:3">
      <c r="A394" s="1">
        <v>392</v>
      </c>
      <c r="B394">
        <v>5.9712618397904622</v>
      </c>
      <c r="C394">
        <v>4.2359387810583566</v>
      </c>
    </row>
    <row r="395" spans="1:3">
      <c r="A395" s="1">
        <v>393</v>
      </c>
      <c r="B395">
        <v>5.9738096118692612</v>
      </c>
      <c r="C395">
        <v>4.2334189035223151</v>
      </c>
    </row>
    <row r="396" spans="1:3">
      <c r="A396" s="1">
        <v>394</v>
      </c>
      <c r="B396">
        <v>5.9763509092979339</v>
      </c>
      <c r="C396">
        <v>4.2266018177151103</v>
      </c>
    </row>
    <row r="397" spans="1:3">
      <c r="A397" s="1">
        <v>395</v>
      </c>
      <c r="B397">
        <v>5.978885764901122</v>
      </c>
      <c r="C397">
        <v>4.2535420323706656</v>
      </c>
    </row>
    <row r="398" spans="1:3">
      <c r="A398" s="1">
        <v>396</v>
      </c>
      <c r="B398">
        <v>5.9814142112544806</v>
      </c>
      <c r="C398">
        <v>4.2879460611437494</v>
      </c>
    </row>
    <row r="399" spans="1:3">
      <c r="A399" s="1">
        <v>397</v>
      </c>
      <c r="B399">
        <v>5.9839362806871907</v>
      </c>
      <c r="C399">
        <v>4.2591796263960502</v>
      </c>
    </row>
    <row r="400" spans="1:3">
      <c r="A400" s="1">
        <v>398</v>
      </c>
      <c r="B400">
        <v>5.9864520052844377</v>
      </c>
      <c r="C400">
        <v>4.280716419187403</v>
      </c>
    </row>
    <row r="401" spans="1:3">
      <c r="A401" s="1">
        <v>399</v>
      </c>
      <c r="B401">
        <v>5.9889614168898637</v>
      </c>
      <c r="C401">
        <v>4.2681729913454021</v>
      </c>
    </row>
    <row r="402" spans="1:3">
      <c r="A402" s="1">
        <v>400</v>
      </c>
      <c r="B402">
        <v>5.9914645471079817</v>
      </c>
      <c r="C402">
        <v>4.3125155681761971</v>
      </c>
    </row>
    <row r="403" spans="1:3">
      <c r="A403" s="1">
        <v>401</v>
      </c>
      <c r="B403">
        <v>5.9939614273065693</v>
      </c>
      <c r="C403">
        <v>4.3351004224961018</v>
      </c>
    </row>
    <row r="404" spans="1:3">
      <c r="A404" s="1">
        <v>402</v>
      </c>
      <c r="B404">
        <v>5.9964520886190211</v>
      </c>
      <c r="C404">
        <v>4.2892319714624518</v>
      </c>
    </row>
    <row r="405" spans="1:3">
      <c r="A405" s="1">
        <v>403</v>
      </c>
      <c r="B405">
        <v>5.9989365619466826</v>
      </c>
      <c r="C405">
        <v>4.2999600524577719</v>
      </c>
    </row>
    <row r="406" spans="1:3">
      <c r="A406" s="1">
        <v>404</v>
      </c>
      <c r="B406">
        <v>6.0014148779611496</v>
      </c>
      <c r="C406">
        <v>4.3385049855736622</v>
      </c>
    </row>
    <row r="407" spans="1:3">
      <c r="A407" s="1">
        <v>405</v>
      </c>
      <c r="B407">
        <v>6.0038870671065387</v>
      </c>
      <c r="C407">
        <v>4.3227574172654899</v>
      </c>
    </row>
    <row r="408" spans="1:3">
      <c r="A408" s="1">
        <v>406</v>
      </c>
      <c r="B408">
        <v>6.0063531596017334</v>
      </c>
      <c r="C408">
        <v>4.3253798569055686</v>
      </c>
    </row>
    <row r="409" spans="1:3">
      <c r="A409" s="1">
        <v>407</v>
      </c>
      <c r="B409">
        <v>6.0088131854425946</v>
      </c>
      <c r="C409">
        <v>4.3238256318914967</v>
      </c>
    </row>
    <row r="410" spans="1:3">
      <c r="A410" s="1">
        <v>408</v>
      </c>
      <c r="B410">
        <v>6.0112671744041606</v>
      </c>
      <c r="C410">
        <v>4.3866059576716996</v>
      </c>
    </row>
    <row r="411" spans="1:3">
      <c r="A411" s="1">
        <v>409</v>
      </c>
      <c r="B411">
        <v>6.0137151560428022</v>
      </c>
      <c r="C411">
        <v>4.4192670936522083</v>
      </c>
    </row>
    <row r="412" spans="1:3">
      <c r="A412" s="1">
        <v>410</v>
      </c>
      <c r="B412">
        <v>6.0161571596983539</v>
      </c>
      <c r="C412">
        <v>4.3817366815476051</v>
      </c>
    </row>
    <row r="413" spans="1:3">
      <c r="A413" s="1">
        <v>411</v>
      </c>
      <c r="B413">
        <v>6.0185932144962342</v>
      </c>
      <c r="C413">
        <v>4.3693122904743147</v>
      </c>
    </row>
    <row r="414" spans="1:3">
      <c r="A414" s="1">
        <v>412</v>
      </c>
      <c r="B414">
        <v>6.0210233493495267</v>
      </c>
      <c r="C414">
        <v>4.3726966522101094</v>
      </c>
    </row>
    <row r="415" spans="1:3">
      <c r="A415" s="1">
        <v>413</v>
      </c>
      <c r="B415">
        <v>6.0234475929610332</v>
      </c>
      <c r="C415">
        <v>4.4213101986391203</v>
      </c>
    </row>
    <row r="416" spans="1:3">
      <c r="A416" s="1">
        <v>414</v>
      </c>
      <c r="B416">
        <v>6.0258659738253142</v>
      </c>
      <c r="C416">
        <v>4.4267522486982296</v>
      </c>
    </row>
    <row r="417" spans="1:3">
      <c r="A417" s="1">
        <v>415</v>
      </c>
      <c r="B417">
        <v>6.0282785202306979</v>
      </c>
      <c r="C417">
        <v>4.4236098932825518</v>
      </c>
    </row>
    <row r="418" spans="1:3">
      <c r="A418" s="1">
        <v>416</v>
      </c>
      <c r="B418">
        <v>6.0306852602612633</v>
      </c>
      <c r="C418">
        <v>4.3589044856891892</v>
      </c>
    </row>
    <row r="419" spans="1:3">
      <c r="A419" s="1">
        <v>417</v>
      </c>
      <c r="B419">
        <v>6.0330862217988006</v>
      </c>
      <c r="C419">
        <v>4.3365965154953452</v>
      </c>
    </row>
    <row r="420" spans="1:3">
      <c r="A420" s="1">
        <v>418</v>
      </c>
      <c r="B420">
        <v>6.0354814325247563</v>
      </c>
      <c r="C420">
        <v>4.3309424952000413</v>
      </c>
    </row>
    <row r="421" spans="1:3">
      <c r="A421" s="1">
        <v>419</v>
      </c>
      <c r="B421">
        <v>6.0378709199221374</v>
      </c>
      <c r="C421">
        <v>4.3148174112693809</v>
      </c>
    </row>
    <row r="422" spans="1:3">
      <c r="A422" s="1">
        <v>420</v>
      </c>
      <c r="B422">
        <v>6.0402547112774139</v>
      </c>
      <c r="C422">
        <v>4.3351529769566444</v>
      </c>
    </row>
    <row r="423" spans="1:3">
      <c r="A423" s="1">
        <v>421</v>
      </c>
      <c r="B423">
        <v>6.0426328336823811</v>
      </c>
      <c r="C423">
        <v>4.2841864556435274</v>
      </c>
    </row>
    <row r="424" spans="1:3">
      <c r="A424" s="1">
        <v>422</v>
      </c>
      <c r="B424">
        <v>6.045005314036012</v>
      </c>
      <c r="C424">
        <v>4.2342580778633954</v>
      </c>
    </row>
    <row r="425" spans="1:3">
      <c r="A425" s="1">
        <v>423</v>
      </c>
      <c r="B425">
        <v>6.0473721790462784</v>
      </c>
      <c r="C425">
        <v>4.2041400298536411</v>
      </c>
    </row>
    <row r="426" spans="1:3">
      <c r="A426" s="1">
        <v>424</v>
      </c>
      <c r="B426">
        <v>6.0497334552319577</v>
      </c>
      <c r="C426">
        <v>4.1943383836143706</v>
      </c>
    </row>
    <row r="427" spans="1:3">
      <c r="A427" s="1">
        <v>425</v>
      </c>
      <c r="B427">
        <v>6.0520891689244172</v>
      </c>
      <c r="C427">
        <v>4.1932283022369106</v>
      </c>
    </row>
    <row r="428" spans="1:3">
      <c r="A428" s="1">
        <v>426</v>
      </c>
      <c r="B428">
        <v>6.0544393462693709</v>
      </c>
      <c r="C428">
        <v>4.1621106396144452</v>
      </c>
    </row>
    <row r="429" spans="1:3">
      <c r="A429" s="1">
        <v>427</v>
      </c>
      <c r="B429">
        <v>6.0567840132286248</v>
      </c>
      <c r="C429">
        <v>4.1571335308173758</v>
      </c>
    </row>
    <row r="430" spans="1:3">
      <c r="A430" s="1">
        <v>428</v>
      </c>
      <c r="B430">
        <v>6.0591231955817966</v>
      </c>
      <c r="C430">
        <v>4.2036076000133491</v>
      </c>
    </row>
    <row r="431" spans="1:3">
      <c r="A431" s="1">
        <v>429</v>
      </c>
      <c r="B431">
        <v>6.061456918928017</v>
      </c>
      <c r="C431">
        <v>4.2535068955941204</v>
      </c>
    </row>
    <row r="432" spans="1:3">
      <c r="A432" s="1">
        <v>430</v>
      </c>
      <c r="B432">
        <v>6.0637852086876078</v>
      </c>
      <c r="C432">
        <v>4.2351932998409669</v>
      </c>
    </row>
    <row r="433" spans="1:3">
      <c r="A433" s="1">
        <v>431</v>
      </c>
      <c r="B433">
        <v>6.0661080901037474</v>
      </c>
      <c r="C433">
        <v>4.276861897213136</v>
      </c>
    </row>
    <row r="434" spans="1:3">
      <c r="A434" s="1">
        <v>432</v>
      </c>
      <c r="B434">
        <v>6.0684255882441107</v>
      </c>
      <c r="C434">
        <v>4.3084618702929411</v>
      </c>
    </row>
    <row r="435" spans="1:3">
      <c r="A435" s="1">
        <v>433</v>
      </c>
      <c r="B435">
        <v>6.0707377280024897</v>
      </c>
      <c r="C435">
        <v>4.2829033824279499</v>
      </c>
    </row>
    <row r="436" spans="1:3">
      <c r="A436" s="1">
        <v>434</v>
      </c>
      <c r="B436">
        <v>6.0730445341004051</v>
      </c>
      <c r="C436">
        <v>4.2814964148890864</v>
      </c>
    </row>
    <row r="437" spans="1:3">
      <c r="A437" s="1">
        <v>435</v>
      </c>
      <c r="B437">
        <v>6.0753460310886842</v>
      </c>
      <c r="C437">
        <v>4.205312538857819</v>
      </c>
    </row>
    <row r="438" spans="1:3">
      <c r="A438" s="1">
        <v>436</v>
      </c>
      <c r="B438">
        <v>6.0776422433490342</v>
      </c>
      <c r="C438">
        <v>4.1837015616902349</v>
      </c>
    </row>
    <row r="439" spans="1:3">
      <c r="A439" s="1">
        <v>437</v>
      </c>
      <c r="B439">
        <v>6.0799331950955899</v>
      </c>
      <c r="C439">
        <v>4.1646624184618366</v>
      </c>
    </row>
    <row r="440" spans="1:3">
      <c r="A440" s="1">
        <v>438</v>
      </c>
      <c r="B440">
        <v>6.0822189103764464</v>
      </c>
      <c r="C440">
        <v>4.1854027246004524</v>
      </c>
    </row>
    <row r="441" spans="1:3">
      <c r="A441" s="1">
        <v>439</v>
      </c>
      <c r="B441">
        <v>6.0844994130751724</v>
      </c>
      <c r="C441">
        <v>4.187664558498942</v>
      </c>
    </row>
    <row r="442" spans="1:3">
      <c r="A442" s="1">
        <v>440</v>
      </c>
      <c r="B442">
        <v>6.0867747269123056</v>
      </c>
      <c r="C442">
        <v>4.1966974283934988</v>
      </c>
    </row>
    <row r="443" spans="1:3">
      <c r="A443" s="1">
        <v>441</v>
      </c>
      <c r="B443">
        <v>6.089044875446846</v>
      </c>
      <c r="C443">
        <v>4.2260806428249396</v>
      </c>
    </row>
    <row r="444" spans="1:3">
      <c r="A444" s="1">
        <v>442</v>
      </c>
      <c r="B444">
        <v>6.0913098820776979</v>
      </c>
      <c r="C444">
        <v>4.2182522466278778</v>
      </c>
    </row>
    <row r="445" spans="1:3">
      <c r="A445" s="1">
        <v>443</v>
      </c>
      <c r="B445">
        <v>6.0935697700451357</v>
      </c>
      <c r="C445">
        <v>4.2090615270311691</v>
      </c>
    </row>
    <row r="446" spans="1:3">
      <c r="A446" s="1">
        <v>444</v>
      </c>
      <c r="B446">
        <v>6.0958245624322247</v>
      </c>
      <c r="C446">
        <v>4.2251126337211797</v>
      </c>
    </row>
    <row r="447" spans="1:3">
      <c r="A447" s="1">
        <v>445</v>
      </c>
      <c r="B447">
        <v>6.0980742821662401</v>
      </c>
      <c r="C447">
        <v>4.2478159199344958</v>
      </c>
    </row>
    <row r="448" spans="1:3">
      <c r="A448" s="1">
        <v>446</v>
      </c>
      <c r="B448">
        <v>6.1003189520200642</v>
      </c>
      <c r="C448">
        <v>4.2261754845580217</v>
      </c>
    </row>
    <row r="449" spans="1:3">
      <c r="A449" s="1">
        <v>447</v>
      </c>
      <c r="B449">
        <v>6.1025585946135692</v>
      </c>
      <c r="C449">
        <v>4.2382862768733602</v>
      </c>
    </row>
    <row r="450" spans="1:3">
      <c r="A450" s="1">
        <v>448</v>
      </c>
      <c r="B450">
        <v>6.1047932324149849</v>
      </c>
      <c r="C450">
        <v>4.2545699759573576</v>
      </c>
    </row>
    <row r="451" spans="1:3">
      <c r="A451" s="1">
        <v>449</v>
      </c>
      <c r="B451">
        <v>6.1070228877422554</v>
      </c>
      <c r="C451">
        <v>4.2337108400770562</v>
      </c>
    </row>
    <row r="452" spans="1:3">
      <c r="A452" s="1">
        <v>450</v>
      </c>
      <c r="B452">
        <v>6.1092475827643664</v>
      </c>
      <c r="C452">
        <v>4.2064801520688038</v>
      </c>
    </row>
    <row r="453" spans="1:3">
      <c r="A453" s="1">
        <v>451</v>
      </c>
      <c r="B453">
        <v>6.1114673395026786</v>
      </c>
      <c r="C453">
        <v>4.1738026977702178</v>
      </c>
    </row>
    <row r="454" spans="1:3">
      <c r="A454" s="1">
        <v>452</v>
      </c>
      <c r="B454">
        <v>6.1136821798322316</v>
      </c>
      <c r="C454">
        <v>4.1927044613376996</v>
      </c>
    </row>
    <row r="455" spans="1:3">
      <c r="A455" s="1">
        <v>453</v>
      </c>
      <c r="B455">
        <v>6.1158921254830343</v>
      </c>
      <c r="C455">
        <v>4.2127312515365656</v>
      </c>
    </row>
    <row r="456" spans="1:3">
      <c r="A456" s="1">
        <v>454</v>
      </c>
      <c r="B456">
        <v>6.1180971980413483</v>
      </c>
      <c r="C456">
        <v>4.2134720053107051</v>
      </c>
    </row>
    <row r="457" spans="1:3">
      <c r="A457" s="1">
        <v>455</v>
      </c>
      <c r="B457">
        <v>6.1202974189509503</v>
      </c>
      <c r="C457">
        <v>4.2594312585191183</v>
      </c>
    </row>
    <row r="458" spans="1:3">
      <c r="A458" s="1">
        <v>456</v>
      </c>
      <c r="B458">
        <v>6.1224928095143856</v>
      </c>
      <c r="C458">
        <v>4.272703245627345</v>
      </c>
    </row>
    <row r="459" spans="1:3">
      <c r="A459" s="1">
        <v>457</v>
      </c>
      <c r="B459">
        <v>6.1246833908942051</v>
      </c>
      <c r="C459">
        <v>4.3159400792013658</v>
      </c>
    </row>
    <row r="460" spans="1:3">
      <c r="A460" s="1">
        <v>458</v>
      </c>
      <c r="B460">
        <v>6.1268691841141854</v>
      </c>
      <c r="C460">
        <v>4.3069850017442537</v>
      </c>
    </row>
    <row r="461" spans="1:3">
      <c r="A461" s="1">
        <v>459</v>
      </c>
      <c r="B461">
        <v>6.1290502100605453</v>
      </c>
      <c r="C461">
        <v>4.3000954633024664</v>
      </c>
    </row>
    <row r="462" spans="1:3">
      <c r="A462" s="1">
        <v>460</v>
      </c>
      <c r="B462">
        <v>6.131226489483141</v>
      </c>
      <c r="C462">
        <v>4.3075669310793518</v>
      </c>
    </row>
    <row r="463" spans="1:3">
      <c r="A463" s="1">
        <v>461</v>
      </c>
      <c r="B463">
        <v>6.1333980429966486</v>
      </c>
      <c r="C463">
        <v>4.3057351094083618</v>
      </c>
    </row>
    <row r="464" spans="1:3">
      <c r="A464" s="1">
        <v>462</v>
      </c>
      <c r="B464">
        <v>6.1355648910817386</v>
      </c>
      <c r="C464">
        <v>4.3235364520705142</v>
      </c>
    </row>
    <row r="465" spans="1:3">
      <c r="A465" s="1">
        <v>463</v>
      </c>
      <c r="B465">
        <v>6.1377270540862341</v>
      </c>
      <c r="C465">
        <v>4.3559719250188147</v>
      </c>
    </row>
    <row r="466" spans="1:3">
      <c r="A466" s="1">
        <v>464</v>
      </c>
      <c r="B466">
        <v>6.1398845522262553</v>
      </c>
      <c r="C466">
        <v>4.3512765024291342</v>
      </c>
    </row>
    <row r="467" spans="1:3">
      <c r="A467" s="1">
        <v>465</v>
      </c>
      <c r="B467">
        <v>6.1420374055873559</v>
      </c>
      <c r="C467">
        <v>4.3612906298019283</v>
      </c>
    </row>
    <row r="468" spans="1:3">
      <c r="A468" s="1">
        <v>466</v>
      </c>
      <c r="B468">
        <v>6.1441856341256456</v>
      </c>
      <c r="C468">
        <v>4.335041315472556</v>
      </c>
    </row>
    <row r="469" spans="1:3">
      <c r="A469" s="1">
        <v>467</v>
      </c>
      <c r="B469">
        <v>6.1463292576688966</v>
      </c>
      <c r="C469">
        <v>4.348899512133614</v>
      </c>
    </row>
    <row r="470" spans="1:3">
      <c r="A470" s="1">
        <v>468</v>
      </c>
      <c r="B470">
        <v>6.1484682959176471</v>
      </c>
      <c r="C470">
        <v>4.297487118415523</v>
      </c>
    </row>
    <row r="471" spans="1:3">
      <c r="A471" s="1">
        <v>469</v>
      </c>
      <c r="B471">
        <v>6.1506027684462792</v>
      </c>
      <c r="C471">
        <v>4.2646549012833193</v>
      </c>
    </row>
    <row r="472" spans="1:3">
      <c r="A472" s="1">
        <v>470</v>
      </c>
      <c r="B472">
        <v>6.1527326947041043</v>
      </c>
      <c r="C472">
        <v>4.2476888813550717</v>
      </c>
    </row>
    <row r="473" spans="1:3">
      <c r="A473" s="1">
        <v>471</v>
      </c>
      <c r="B473">
        <v>6.1548580940164177</v>
      </c>
      <c r="C473">
        <v>4.2617719570806436</v>
      </c>
    </row>
    <row r="474" spans="1:3">
      <c r="A474" s="1">
        <v>472</v>
      </c>
      <c r="B474">
        <v>6.156978985585555</v>
      </c>
      <c r="C474">
        <v>4.2027705908569963</v>
      </c>
    </row>
    <row r="475" spans="1:3">
      <c r="A475" s="1">
        <v>473</v>
      </c>
      <c r="B475">
        <v>6.1590953884919326</v>
      </c>
      <c r="C475">
        <v>4.2026796213179027</v>
      </c>
    </row>
    <row r="476" spans="1:3">
      <c r="A476" s="1">
        <v>474</v>
      </c>
      <c r="B476">
        <v>6.1612073216950769</v>
      </c>
      <c r="C476">
        <v>4.2041132351768553</v>
      </c>
    </row>
    <row r="477" spans="1:3">
      <c r="A477" s="1">
        <v>475</v>
      </c>
      <c r="B477">
        <v>6.1633148040346413</v>
      </c>
      <c r="C477">
        <v>4.2683228629245811</v>
      </c>
    </row>
    <row r="478" spans="1:3">
      <c r="A478" s="1">
        <v>476</v>
      </c>
      <c r="B478">
        <v>6.1654178542314204</v>
      </c>
      <c r="C478">
        <v>4.2628947420477719</v>
      </c>
    </row>
    <row r="479" spans="1:3">
      <c r="A479" s="1">
        <v>477</v>
      </c>
      <c r="B479">
        <v>6.1675164908883424</v>
      </c>
      <c r="C479">
        <v>4.2460383636736934</v>
      </c>
    </row>
    <row r="480" spans="1:3">
      <c r="A480" s="1">
        <v>478</v>
      </c>
      <c r="B480">
        <v>6.1696107324914564</v>
      </c>
      <c r="C480">
        <v>4.2353856086610424</v>
      </c>
    </row>
    <row r="481" spans="1:3">
      <c r="A481" s="1">
        <v>479</v>
      </c>
      <c r="B481">
        <v>6.1717005974109149</v>
      </c>
      <c r="C481">
        <v>4.2474341108389071</v>
      </c>
    </row>
    <row r="482" spans="1:3">
      <c r="A482" s="1">
        <v>480</v>
      </c>
      <c r="B482">
        <v>6.1737861039019366</v>
      </c>
      <c r="C482">
        <v>4.2809140078119876</v>
      </c>
    </row>
    <row r="483" spans="1:3">
      <c r="A483" s="1">
        <v>481</v>
      </c>
      <c r="B483">
        <v>6.1758672701057611</v>
      </c>
      <c r="C483">
        <v>4.2412113191158634</v>
      </c>
    </row>
    <row r="484" spans="1:3">
      <c r="A484" s="1">
        <v>482</v>
      </c>
      <c r="B484">
        <v>6.1779441140506002</v>
      </c>
      <c r="C484">
        <v>4.2416282053972258</v>
      </c>
    </row>
    <row r="485" spans="1:3">
      <c r="A485" s="1">
        <v>483</v>
      </c>
      <c r="B485">
        <v>6.1800166536525722</v>
      </c>
      <c r="C485">
        <v>4.1786227939427114</v>
      </c>
    </row>
    <row r="486" spans="1:3">
      <c r="A486" s="1">
        <v>484</v>
      </c>
      <c r="B486">
        <v>6.1820849067166321</v>
      </c>
      <c r="C486">
        <v>4.1498193432665964</v>
      </c>
    </row>
    <row r="487" spans="1:3">
      <c r="A487" s="1">
        <v>485</v>
      </c>
      <c r="B487">
        <v>6.1841488909374833</v>
      </c>
      <c r="C487">
        <v>4.146633404138159</v>
      </c>
    </row>
    <row r="488" spans="1:3">
      <c r="A488" s="1">
        <v>486</v>
      </c>
      <c r="B488">
        <v>6.1862086239004936</v>
      </c>
      <c r="C488">
        <v>4.154189528424749</v>
      </c>
    </row>
    <row r="489" spans="1:3">
      <c r="A489" s="1">
        <v>487</v>
      </c>
      <c r="B489">
        <v>6.1882641230825897</v>
      </c>
      <c r="C489">
        <v>4.19589116552579</v>
      </c>
    </row>
    <row r="490" spans="1:3">
      <c r="A490" s="1">
        <v>488</v>
      </c>
      <c r="B490">
        <v>6.1903154058531484</v>
      </c>
      <c r="C490">
        <v>4.2308526530431374</v>
      </c>
    </row>
    <row r="491" spans="1:3">
      <c r="A491" s="1">
        <v>489</v>
      </c>
      <c r="B491">
        <v>6.1923624894748723</v>
      </c>
      <c r="C491">
        <v>4.2222530956197124</v>
      </c>
    </row>
    <row r="492" spans="1:3">
      <c r="A492" s="1">
        <v>490</v>
      </c>
      <c r="B492">
        <v>6.1944053911046719</v>
      </c>
      <c r="C492">
        <v>4.2098510556613338</v>
      </c>
    </row>
    <row r="493" spans="1:3">
      <c r="A493" s="1">
        <v>491</v>
      </c>
      <c r="B493">
        <v>6.1964441277945204</v>
      </c>
      <c r="C493">
        <v>4.2499980605647183</v>
      </c>
    </row>
    <row r="494" spans="1:3">
      <c r="A494" s="1">
        <v>492</v>
      </c>
      <c r="B494">
        <v>6.1984787164923079</v>
      </c>
      <c r="C494">
        <v>4.2560236731442398</v>
      </c>
    </row>
    <row r="495" spans="1:3">
      <c r="A495" s="1">
        <v>493</v>
      </c>
      <c r="B495">
        <v>6.2005091740426899</v>
      </c>
      <c r="C495">
        <v>4.2137302299983146</v>
      </c>
    </row>
    <row r="496" spans="1:3">
      <c r="A496" s="1">
        <v>494</v>
      </c>
      <c r="B496">
        <v>6.2025355171879228</v>
      </c>
      <c r="C496">
        <v>4.1843193182979217</v>
      </c>
    </row>
    <row r="497" spans="1:3">
      <c r="A497" s="1">
        <v>495</v>
      </c>
      <c r="B497">
        <v>6.2045577625686903</v>
      </c>
      <c r="C497">
        <v>4.2226252116035399</v>
      </c>
    </row>
    <row r="498" spans="1:3">
      <c r="A498" s="1">
        <v>496</v>
      </c>
      <c r="B498">
        <v>6.2065759267249279</v>
      </c>
      <c r="C498">
        <v>4.2184529148624961</v>
      </c>
    </row>
    <row r="499" spans="1:3">
      <c r="A499" s="1">
        <v>497</v>
      </c>
      <c r="B499">
        <v>6.2085900260966289</v>
      </c>
      <c r="C499">
        <v>4.2317066554084306</v>
      </c>
    </row>
    <row r="500" spans="1:3">
      <c r="A500" s="1">
        <v>498</v>
      </c>
      <c r="B500">
        <v>6.2106000770246528</v>
      </c>
      <c r="C500">
        <v>4.2995549079919462</v>
      </c>
    </row>
    <row r="501" spans="1:3">
      <c r="A501" s="1">
        <v>499</v>
      </c>
      <c r="B501">
        <v>6.2126060957515188</v>
      </c>
      <c r="C501">
        <v>4.3037358462670916</v>
      </c>
    </row>
    <row r="502" spans="1:3">
      <c r="C502">
        <v>4.2977340519980451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2021-10-13T19:23:47Z</dcterms:created>
  <dcterms:modified xsi:type="dcterms:W3CDTF">2021-10-14T00:31:11Z</dcterms:modified>
  <cp:category/>
  <cp:contentStatus/>
</cp:coreProperties>
</file>