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xiangmu\uiautomator2\testcases\"/>
    </mc:Choice>
  </mc:AlternateContent>
  <xr:revisionPtr revIDLastSave="0" documentId="13_ncr:1_{BADF5626-C5B5-484A-9B12-4CF550C2B9B5}" xr6:coauthVersionLast="47" xr6:coauthVersionMax="47" xr10:uidLastSave="{00000000-0000-0000-0000-000000000000}"/>
  <bookViews>
    <workbookView xWindow="4872" yWindow="6396" windowWidth="17280" windowHeight="11340" xr2:uid="{C0349532-6AE3-4FF4-B7AF-F80D5B224C98}"/>
  </bookViews>
  <sheets>
    <sheet name="自动化大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<sst xmlns="http://schemas.openxmlformats.org/spreadsheetml/2006/main" count="13" uniqueCount="13">
  <si>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</si>
  <si>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</si>
  <si>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</si>
  <si>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</si>
  <si>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</si>
  <si>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</si>
  <si>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进入首页</t>
    <phoneticPr fontId="1" type="noConversion"/>
  </si>
  <si>
    <t>start_app</t>
    <phoneticPr fontId="1" type="noConversion"/>
  </si>
  <si>
    <t>使用fixture启动app</t>
    <phoneticPr fontId="1" type="noConversion"/>
  </si>
  <si>
    <t>com.automaster.practice.through</t>
  </si>
  <si>
    <t>点击开始计时</t>
    <phoneticPr fontId="1" type="noConversion"/>
  </si>
  <si>
    <t>click</t>
    <phoneticPr fontId="1" type="noConversion"/>
  </si>
  <si>
    <t>com.automaster.practice.through:id/btn_next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</si>
</sst>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2" xfId="0" applyFill="1" applyBorder="1"/>
  </cellXfs>
  <cellStyles count="1">
    <cellStyle name="常规" xfId="0" builtinId="0"/>
  </cellStyles>
  <dxfs count="2"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F945-D1DC-443F-B429-394768BC21F4}">
  <dimension ref="A1:F4"/>
  <sheetViews>
    <sheetView tabSelected="1" topLeftCell="C1" zoomScale="140" zoomScaleNormal="140" workbookViewId="0">
      <selection activeCell="D4" sqref="D4"/>
    </sheetView>
  </sheetViews>
  <sheetFormatPr defaultRowHeight="13.8"/>
  <cols>
    <col min="2" max="2" width="21.6640625" customWidth="1"/>
    <col min="3" max="3" width="20.88671875" customWidth="1"/>
    <col min="4" max="4" width="78.5546875" customWidth="1"/>
    <col min="5" max="5" width="9.44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>
        <v>-1</v>
      </c>
      <c r="B2" s="1" t="s">
        <v>4</v>
      </c>
      <c r="C2" s="1" t="s">
        <v>5</v>
      </c>
      <c r="D2" s="1" t="s">
        <v>6</v>
      </c>
      <c r="E2" s="1"/>
      <c r="F2" s="1"/>
    </row>
    <row r="3" spans="1:6">
      <c r="A3" s="1">
        <v>1</v>
      </c>
      <c r="B3" s="1" t="s">
        <v>8</v>
      </c>
      <c r="C3" s="1" t="s">
        <v>7</v>
      </c>
      <c r="D3" s="2" t="s">
        <v>9</v>
      </c>
      <c r="E3" s="1"/>
      <c r="F3" s="1"/>
    </row>
    <row r="4" spans="1:6">
      <c r="A4" s="1">
        <v>2</v>
      </c>
      <c r="B4" s="3" t="s">
        <v>10</v>
      </c>
      <c r="C4" s="3" t="s">
        <v>11</v>
      </c>
      <c r="D4" s="2" t="s">
        <v>12</v>
      </c>
    </row>
  </sheetData>
  <phoneticPr fontId="1" type="noConversion"/>
  <conditionalFormatting sqref="A2:XFD2 E3:XFD3 A3:C4">
    <cfRule type="expression" dxfId="1" priority="14">
      <formula>$A2&lt;0</formula>
    </cfRule>
  </conditionalFormatting>
  <conditionalFormatting sqref="A2:XFD2 E3:XFD3 A3:C4">
    <cfRule type="expression" dxfId="0" priority="13">
      <formula>$C2="assert"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自动化大师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Hyj12</cp:lastModifiedBy>
  <dcterms:created xsi:type="dcterms:W3CDTF">2022-05-06T11:04:18Z</dcterms:created>
  <dcterms:modified xsi:type="dcterms:W3CDTF">2022-09-18T09:45:35Z</dcterms:modified>
</cp:coreProperties>
</file>