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</sheets>
  <definedNames/>
  <calcPr/>
  <extLst>
    <ext uri="GoogleSheetsCustomDataVersion2">
      <go:sheetsCustomData xmlns:go="http://customooxmlschemas.google.com/" r:id="rId5" roundtripDataChecksum="26d/pWpZhxmcvUW+jeynxRzHVKw+lcWEtH+C+H8H7d0="/>
    </ext>
  </extLst>
</workbook>
</file>

<file path=xl/sharedStrings.xml><?xml version="1.0" encoding="utf-8"?>
<sst xmlns="http://schemas.openxmlformats.org/spreadsheetml/2006/main" count="7" uniqueCount="7">
  <si>
    <t>테이블명</t>
  </si>
  <si>
    <t>테이블설명</t>
  </si>
  <si>
    <t>마스터테이블여부</t>
  </si>
  <si>
    <t>정렬순서</t>
  </si>
  <si>
    <t>ex_table</t>
  </si>
  <si>
    <t>예제 테이블입니다.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</si>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</sst>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readingOrder="0" vertical="top"/>
    </xf>
    <xf borderId="1" fillId="3" fontId="2" numFmtId="0" xfId="0" applyBorder="1" applyFill="1" applyFont="1"/>
    <xf borderId="1" fillId="3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4.29"/>
    <col customWidth="1" min="3" max="3" width="15.57"/>
    <col customWidth="1" min="4" max="4" width="10.71"/>
    <col hidden="1" min="5" max="11" width="1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4" t="s">
        <v>6</v>
      </c>
      <c r="D2" s="4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">
      <formula1>"Y,N"</formula1>
    </dataValidation>
  </dataValidations>
  <printOptions/>
  <pageMargins bottom="1.0" footer="0.0" header="0.0" left="0.75" right="0.75" top="1.0"/>
  <pageSetup orientation="landscape"/>
  <drawing r:id="rId1"/>
</worksheet>
</file>