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<sst xmlns="http://schemas.openxmlformats.org/spreadsheetml/2006/main" count="8519" uniqueCount="3801">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</sst>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J444" sqref="J444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workbookViewId="0">
      <selection activeCell="H21" sqref="H21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s="4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 s="2">
        <v>698.6</v>
      </c>
      <c r="B636" s="2">
        <v>369.3</v>
      </c>
      <c r="C636" s="2" t="b">
        <v>1</v>
      </c>
      <c r="D636" s="42" t="s">
        <v>3175</v>
      </c>
      <c r="E636" s="2" t="s">
        <v>3737</v>
      </c>
      <c r="F636" s="48" t="s">
        <v>3673</v>
      </c>
      <c r="G636" s="48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2022-09-01T18:23:19Z</dcterms:modified>
</cp:coreProperties>
</file>