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<sst xmlns="http://schemas.openxmlformats.org/spreadsheetml/2006/main" count="140" uniqueCount="124">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</sst>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B3" s="1" t="s">
        <v>118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119</v>
      </c>
      <c r="E4" s="1" t="s">
        <v>107</v>
      </c>
      <c r="F4" s="0" t="s">
        <v>120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121</v>
      </c>
      <c r="M4" s="1" t="s">
        <v>122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123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2019-10-24T14:33:13Z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