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<sst xmlns="http://schemas.openxmlformats.org/spreadsheetml/2006/main" count="130" uniqueCount="120">
  <si>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</si>
  <si>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</si>
  <si>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</si>
  <si>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</si>
  <si>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</si>
  <si>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</si>
  <si>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</si>
  <si>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</si>
  <si>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</si>
  <si>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</si>
  <si>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</si>
  <si>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</si>
  <si>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</si>
  <si>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</si>
  <si>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</si>
  <si>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</si>
  <si>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</si>
  <si>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</si>
  <si>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</si>
  <si>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</si>
  <si>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</si>
  <si>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</si>
  <si>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</si>
  <si>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</si>
  <si>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</si>
  <si>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</si>
  <si>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spectrum</t>
  </si>
  <si>
    <t xml:space="preserve">MSMS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</si>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</sst>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48576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B1" activeCellId="0" sqref="A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3408</v>
      </c>
      <c r="B3" s="1" t="n">
        <v>6.397</v>
      </c>
      <c r="C3" s="1" t="n">
        <v>268.10495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268.10391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85</v>
      </c>
      <c r="U3" s="0" t="s">
        <v>109</v>
      </c>
      <c r="V3" s="0" t="n">
        <v>65</v>
      </c>
      <c r="W3" s="0" t="n">
        <v>85.6</v>
      </c>
      <c r="X3" s="0" t="n">
        <v>100</v>
      </c>
      <c r="Y3" s="0" t="n">
        <v>2104.56</v>
      </c>
      <c r="Z3" s="0" t="s">
        <v>59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155569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2019-12-02T10:46:14Z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