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<sst xmlns="http://schemas.openxmlformats.org/spreadsheetml/2006/main" count="31" uniqueCount="31">
  <si>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</si>
  <si>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</si>
  <si>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</si>
  <si>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</si>
  <si>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</si>
  <si>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</si>
  <si>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</si>
  <si>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</si>
  <si>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</si>
  <si>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</si>
  <si>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</si>
  <si>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</si>
  <si>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000-98-0123</t>
  </si>
  <si>
    <t>Ahmed</t>
  </si>
  <si>
    <t>Yimame</t>
  </si>
  <si>
    <t>000-98-3009</t>
  </si>
  <si>
    <t>Thaer Omar Fakhri</t>
  </si>
  <si>
    <t>Bentes</t>
  </si>
  <si>
    <t>000-98-3107</t>
  </si>
  <si>
    <t>Uma</t>
  </si>
  <si>
    <t>Bacalu</t>
  </si>
  <si>
    <t>000-98-3159</t>
  </si>
  <si>
    <t>Vijaya</t>
  </si>
  <si>
    <t>Asmare</t>
  </si>
  <si>
    <t>000-98-3172</t>
  </si>
  <si>
    <t>Vishalakshi</t>
  </si>
  <si>
    <t>Asfaha</t>
  </si>
  <si>
    <t>StudentID</t>
  </si>
  <si>
    <t>Issue</t>
  </si>
  <si>
    <t>000-98-0216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</si>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</sst>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2017-07-20T14:42:52Z</dcterms:created>
  <dc:creator>Apache POI</dc:creator>
</cp:coreProperties>
</file>