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<sst xmlns="http://schemas.openxmlformats.org/spreadsheetml/2006/main" count="74" uniqueCount="68">
  <si>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</si>
  <si>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</si>
  <si>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</si>
  <si>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</si>
  <si>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</si>
  <si>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</si>
  <si>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</si>
  <si>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</si>
  <si>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</si>
  <si>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</si>
  <si>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</si>
  <si>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</si>
  <si>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000-98-3186</t>
  </si>
  <si>
    <t>Wahid Ahmad</t>
  </si>
  <si>
    <t>Argaw</t>
  </si>
  <si>
    <t>000-98-3188</t>
  </si>
  <si>
    <t>Walid Aly Sultan Aly</t>
  </si>
  <si>
    <t>Aregay</t>
  </si>
  <si>
    <t>000-98-3189</t>
  </si>
  <si>
    <t>Wallelgn Abrham</t>
  </si>
  <si>
    <t>Arega</t>
  </si>
  <si>
    <t>000-98-3190</t>
  </si>
  <si>
    <t>Wanlun</t>
  </si>
  <si>
    <t>Ardaiz</t>
  </si>
  <si>
    <t>000-98-3193</t>
  </si>
  <si>
    <t>Waqas</t>
  </si>
  <si>
    <t>Araya</t>
  </si>
  <si>
    <t>000-98-3194</t>
  </si>
  <si>
    <t>Waseem</t>
  </si>
  <si>
    <t>000-98-3196</t>
  </si>
  <si>
    <t>Wei</t>
  </si>
  <si>
    <t>Ararso</t>
  </si>
  <si>
    <t>000-98-3203</t>
  </si>
  <si>
    <t>Anwar</t>
  </si>
  <si>
    <t>000-98-3204</t>
  </si>
  <si>
    <t>Antig</t>
  </si>
  <si>
    <t>000-98-3207</t>
  </si>
  <si>
    <t>Weiliang</t>
  </si>
  <si>
    <t>Angeles</t>
  </si>
  <si>
    <t>000-98-3216</t>
  </si>
  <si>
    <t>Wendwessen</t>
  </si>
  <si>
    <t>Anasigre</t>
  </si>
  <si>
    <t>000-98-3163</t>
  </si>
  <si>
    <t>Vinayak</t>
  </si>
  <si>
    <t>Ashraf</t>
  </si>
  <si>
    <t>000-98-3170</t>
  </si>
  <si>
    <t>Vipin</t>
  </si>
  <si>
    <t>Asfaw</t>
  </si>
  <si>
    <t>000-98-3187</t>
  </si>
  <si>
    <t>Waleed</t>
  </si>
  <si>
    <t>000-98-3199</t>
  </si>
  <si>
    <t>Aquino</t>
  </si>
  <si>
    <t>000-98-3202</t>
  </si>
  <si>
    <t>Anzeno</t>
  </si>
  <si>
    <t>000-98-3213</t>
  </si>
  <si>
    <t>Wen</t>
  </si>
  <si>
    <t>Andarge</t>
  </si>
  <si>
    <t>000-98-3215</t>
  </si>
  <si>
    <t>Wenchao</t>
  </si>
  <si>
    <t>Anbarasu</t>
  </si>
  <si>
    <t>000-98-3183</t>
  </si>
  <si>
    <t>Wael</t>
  </si>
  <si>
    <t>Ariyanon</t>
  </si>
  <si>
    <t>000-98-3211</t>
  </si>
  <si>
    <t>Weldekiros</t>
  </si>
  <si>
    <t>Andemichael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</si>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</sst>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0.0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0.0</v>
      </c>
      <c r="K4" t="n">
        <v>0.0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0.0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26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29</v>
      </c>
      <c r="C8" t="s">
        <v>30</v>
      </c>
      <c r="D8" t="s">
        <v>31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1.0</v>
      </c>
      <c r="J8" t="n">
        <v>1.0</v>
      </c>
      <c r="K8" t="n">
        <v>1.0</v>
      </c>
      <c r="L8" t="n">
        <v>0.0</v>
      </c>
    </row>
    <row r="9">
      <c r="A9" t="n">
        <v>8.0</v>
      </c>
      <c r="B9" t="s">
        <v>32</v>
      </c>
      <c r="C9" t="s">
        <v>30</v>
      </c>
      <c r="D9" t="s">
        <v>33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34</v>
      </c>
      <c r="C10" t="s">
        <v>30</v>
      </c>
      <c r="D10" t="s">
        <v>35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36</v>
      </c>
      <c r="C11" t="s">
        <v>37</v>
      </c>
      <c r="D11" t="s">
        <v>38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39</v>
      </c>
      <c r="C12" t="s">
        <v>40</v>
      </c>
      <c r="D12" t="s">
        <v>41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1.0</v>
      </c>
      <c r="K12" t="n">
        <v>0.0</v>
      </c>
      <c r="L12" t="n">
        <v>1.0</v>
      </c>
    </row>
    <row r="13">
      <c r="A13" t="n">
        <v>12.0</v>
      </c>
      <c r="B13" t="s">
        <v>42</v>
      </c>
      <c r="C13" t="s">
        <v>43</v>
      </c>
      <c r="D13" t="s">
        <v>44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45</v>
      </c>
      <c r="C14" t="s">
        <v>46</v>
      </c>
      <c r="D14" t="s">
        <v>47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48</v>
      </c>
      <c r="C15" t="s">
        <v>49</v>
      </c>
      <c r="D15" t="s">
        <v>17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0.0</v>
      </c>
      <c r="K15" t="n">
        <v>0.0</v>
      </c>
      <c r="L15" t="n">
        <v>1.0</v>
      </c>
    </row>
    <row r="16">
      <c r="A16" t="n">
        <v>15.0</v>
      </c>
      <c r="B16" t="s">
        <v>50</v>
      </c>
      <c r="C16" t="s">
        <v>30</v>
      </c>
      <c r="D16" t="s">
        <v>51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</row>
    <row r="17">
      <c r="A17" t="n">
        <v>16.0</v>
      </c>
      <c r="B17" t="s">
        <v>52</v>
      </c>
      <c r="C17" t="s">
        <v>30</v>
      </c>
      <c r="D17" t="s">
        <v>53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54</v>
      </c>
      <c r="C18" t="s">
        <v>55</v>
      </c>
      <c r="D18" t="s">
        <v>56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1.0</v>
      </c>
    </row>
    <row r="19">
      <c r="A19" t="n">
        <v>18.0</v>
      </c>
      <c r="B19" t="s">
        <v>57</v>
      </c>
      <c r="C19" t="s">
        <v>58</v>
      </c>
      <c r="D19" t="s">
        <v>59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1.0</v>
      </c>
    </row>
    <row r="20">
      <c r="A20" t="n">
        <v>19.0</v>
      </c>
      <c r="B20" t="s">
        <v>60</v>
      </c>
      <c r="C20" t="s">
        <v>61</v>
      </c>
      <c r="D20" t="s">
        <v>62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63</v>
      </c>
      <c r="C21" t="s">
        <v>64</v>
      </c>
      <c r="D21" t="s">
        <v>65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66</v>
      </c>
      <c r="B1" t="s">
        <v>67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2017-07-20T14:42:52Z</dcterms:created>
  <dc:creator>Apache POI</dc:creator>
</cp:coreProperties>
</file>