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27.10.2026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26.10.: Technik in T76 live bestätigt, unverändert seit 07.09., Transporte offen; Testaufträge der Benutzer TAN/FPA 1241831 bis 1241844 im Transportplan nachgetragen. 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 22.10.: neu Kader = SAP-Mitarbeiterkreis 10 (ML mit Kadervertrag), 8,2 h (Ingo); Leitung j/n zaehlt nicht mehr. HR_KPI.md 8.7.</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 26.10.: umgestellt auf eigenen Disponenten MARC-DISPO wie ZM_OFFENE_KDAUF (Entscheid Ingo), genau eine Gruppe, keine 1/n-Verteilung; DS1/DS2/016 in SAP bereinigen. Produktiv 26.10. 09:39 (0dc3c68), Delta von Ingo gestartet. Offen: SAP-Bereinigung DS1/DS2/016. 26.10. nachmittags: neu Einstiege „Disponent“ (DISPOKENNZ wie ZC23) und „Disponent Verwendung (ZLO03)“ (bddf9f9); Bottom-Up-Abruf bleibt dafür an. Produktiv 26.10. 14:38. Danach Schalter „Nur Einkaufsteile (Disponent 001 bis 005)“ für alle Aufriss-Einstiege, Vorgabe an (c3147e1).</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 22.10. nachmittags: Modul deployed (Reiter unsichtbar), Dump (8 Tabellen) und neueste PHP-Dateien erhalten; Basic-Auth-Datei heisst htaccess ohne Punkt, Schutz nicht aktiv. Naechster Schritt: Import-Werkzeug. Import gebaut (Admin-Kachel Altdaten-Import, Fehler korrigiert statt uebernommen), Probelauf 12629 Bestellungen; 930 offene aelter als 1 Jahr -&gt; Entscheid Ingo. Import produktiv 14:27 (Ingo); Datenpruefung: keine doppelten Nummern, 25 Doppelklick-Doubletten, ~930 alte offene; Bereinigung als Admin-Funktion deployed, Knoepfe drueckt Ingo.</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 Deployed 22.10. 13:38 (77778a5).</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2026-10-27T07:25:37Z</dcterms:modified>
  <cp:lastModifiedBy>Kohler, Ingo</cp:lastModifiedBy>
</cp:coreProperties>
</file>