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fertig ($TMP): ZM_OFFENE_KDAUF_OPT liefert dieselbe Liste wie das Original in etwa 1/35 bis 1/50 der Zeit (Q2 2026 5 s statt 187 s, BI UPDATE 24 s statt 20 min), läuft als Job (Original bricht im Hintergrund in der ALV-Liste ab), Korrekturschalter (Vorgabe korrigiert), ETENR-Sortierung, Sammel-IDs für ZPOWERBI_KDAUF. Offen: Transport nach P76 (FG ZKDAUF_PAR + Report), Dialogprozesse P76 prüfen.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2026-10-12T09:39:28Z</dcterms:modified>
</cp:coreProperties>
</file>