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13.10.2026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gebaut (7e20f93); Vorhaben der Wochen-Todo bewusst nicht übernommen.</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sheetData>
  <autoFilter ref="A1:M9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2026-10-13T07:26:16Z</dcterms:modified>
</cp:coreProperties>
</file>