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Protokoll offen. Offen: Passwort-Hash (Ingo), MES ist Eigenentwicklung (Ingo klärt später).</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2026-10-05T11:50:14Z</dcterms:modified>
</cp:coreProperties>
</file>