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Cockpit produktiv seit 01.10. 09:12 (ba9cf5c, mit Ampel 81140fa und Kader c51445c). Offen: Wertestichprobe per Screenshot Gateway Client, Transport T76K912530 nach P76 (gemeinsam mit dem Journal); bis dahin lässt der Tagesabruf die Handdatei stehen.</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2026-10-01T07:13:42Z</dcterms:modified>
</cp:coreProperties>
</file>