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Gebaut 09.10. (4d4693d, 9efa491), für alle sichtbar, Autor = Windows-Name. Nach Deploy: Sichtprüfung produktiv; Ankündigung nur auf Ingos Entscheid.</t>
        </is>
      </c>
      <c r="K92" s="57" t="inlineStr"/>
      <c r="L92" s="57" t="inlineStr"/>
      <c r="M92" s="57" t="inlineStr"/>
    </row>
  </sheetData>
  <autoFilter ref="A1:M9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2026-10-09T07:09:43Z</dcterms:modified>
</cp:coreProperties>
</file>