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27.10.2026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 27.10.: PHP abgeschaltet (PHP-Luecke), Reiter sichtbar, Link klassisch -&gt; neue Version, Freigabe wie PHP (umschaltbar auf gleiche KoSt), a0030e8; offen: Zugriff, Grundtests durch Anwender, Rechnungsbetrag/Mail. Stammdaten loeschen + AD-Uebernahme (a8e9eec).</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2026-10-27T09:57:05Z</dcterms:modified>
  <cp:lastModifiedBy>Kohler, Ingo</cp:lastModifiedBy>
</cp:coreProperties>
</file>