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Offen: SAP-Jobs J2 bis J11 nicht gebaut (nur beschrieben), Lieferzeit-Ziele Daniel Tobler. Ampel seit 07:37 loeschbar, planned_source aus Fabios Paketen wird gelesen (e6c007f)</t>
        </is>
      </c>
      <c r="K108" s="57" t="inlineStr"/>
      <c r="L108" s="57" t="inlineStr"/>
      <c r="M108" s="57" t="inlineStr"/>
    </row>
  </sheetData>
  <autoFilter ref="A1:M10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2026-10-16T05:39:09Z</dcterms:modified>
</cp:coreProperties>
</file>