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Q2 13,5 s, Werte = ZM03. Offen: Ingo gibt T76K912736 frei, Import P76, Gateway-Caches leeren, ZC23 ansehen.</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2026-10-15T10:53:58Z</dcterms:modified>
</cp:coreProperties>
</file>