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am System beantwortet: ZC12 ist eine Reporttransaktion auf ZM_ABGLEICH_KTSCH; der Quelltext nennt sich selbst falsch Z_ABGLEICH_KTSCH, dieses Objekt gibt es nicht. Version 3 vom 18.05.2026 ist der komplette Neuaufbau, ihre Kopfhistorie datiert ihn auf 28.-30.04.2026 durch I.Kohler. fmt_quan gehört also zum eigenen Neuaufbau: Testlücke, keine Regression. Die Trace-Infrastruktur samt auskommentiertem p_debug hat KOI am 27.05.2026 eingebaut, ihr Einschalten berührt Adils Stand nicht. Nächster Schritt: entscheiden, ob p_debug reaktiviert wird, danach den Nullmengenfall tracen und den Testfall um Vorgabewert null erweitern.</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Auf sieben Wegen nachgetestet: CO01, CO02, COHV Sammelfreigabe, CO40 Umsetzung, Auftragsart PP22, MD04 und CO41. Write-once belegt. Auftrag bewusst nicht freigegeben, nichts nach P76 transportiert.</t>
        </is>
      </c>
      <c r="K12" s="38" t="inlineStr">
        <is>
          <t>04.09.2026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ist geschrieben und liegt als Outlook-Entwurf mit Betreff und angehängtem Lösungsdokument. Vor dem Versand fehlen zwei Handgriffe: Empfängeradressen für Lucas Castro, Florian Wächter, Marco Di Menco und Fabio Palma eintragen (in docs/ANSPRECHPARTNER.md nicht hinterlegt) und den Text aus docs/ZZPRDAT_Mail_Abnahme_2026-09-04.html hineinkopieren, weil Outlook hier jede Zuweisung an den Nachrichtentext verwirft. Danach zwei Rückmeldungen abwarten: fachliche Abnahme und Marcos Prüfung von Etikett und Typenschild. Erst dann den Auftrag T76K912490 freigeben, getrennt davon das Nachfüllen der Altbestände.</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2026-09-04T12:31:44Z</dcterms:modified>
  <cp:lastModifiedBy>Kohler, Ingo</cp:lastModifiedBy>
</cp:coreProperties>
</file>