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'Wochen-Todo'!$A$1:$M$93</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3"/>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t>
        </is>
      </c>
      <c r="K93" s="57" t="inlineStr"/>
      <c r="L93" s="57" t="inlineStr"/>
      <c r="M93" s="57" t="inlineStr"/>
    </row>
  </sheetData>
  <autoFilter ref="A1:M93"/>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2026-10-09T10:48:10Z</dcterms:modified>
</cp:coreProperties>
</file>