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'Wochen-Todo'!$A$1:$M$124</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4"/>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sheetData>
  <autoFilter ref="A1:M124">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2026-10-29T07:22:22Z</dcterms:modified>
  <cp:lastModifiedBy>Kohler, Ingo</cp:lastModifiedBy>
</cp:coreProperties>
</file>