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14.10.2026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t>
        </is>
      </c>
      <c r="K97" s="57" t="inlineStr"/>
      <c r="L97" s="57" t="inlineStr"/>
      <c r="M97" s="57" t="inlineStr"/>
    </row>
  </sheetData>
  <autoFilter ref="A1:M9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2026-10-14T11:39:38Z</dcterms:modified>
</cp:coreProperties>
</file>