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'Wochen-Todo'!$A$1:$M$73</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3"/>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sheetData>
  <autoFilter ref="A1:M73"/>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2026-10-01T14:06:49Z</dcterms:modified>
</cp:coreProperties>
</file>