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'Wochen-Todo'!$A$1:$M$92</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2"/>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Cockpit produktiv 08.10. 15:03; T76K912724 dann T76K912718 nach P76, Caches leeren, Einkauf-Lauf, Wert gegen ME3L (16–17 Mio) mit Armin prüfen. Offen mit Armin: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sheetData>
  <autoFilter ref="A1:M92"/>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2026-10-09T07:25:45Z</dcterms:modified>
</cp:coreProperties>
</file>