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In T76 gebaut und geprüft (4051506, HR_KPI.md 8.6). Offen: Wertestichprobe per Screenshot Gateway Client, Transport T76K912530 nach P76 (gemeinsam mit dem Journal), Deploy Cockpit (zusammen mit Ampel-Fix 81140fa und Kader 8,1 h c51445c).</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Deploy offen, zusammen mit 4051506/81140fa.</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2026-10-01T07:08:44Z</dcterms:modified>
</cp:coreProperties>
</file>