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als .eml bei Ingo.</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Ingo: freigeben und nach P76 importieren, danach Layout in P76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sheetData>
  <autoFilter ref="A1:M9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2026-10-08T13:36:22Z</dcterms:modified>
</cp:coreProperties>
</file>