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'Wochen-Todo'!$A$1:$M$79</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06.10.2026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7</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9"/>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offen für alle. Offen: Firewall-Freigabe fred.stlouisfed.org und www.imf.org beantragen, Rechenregeln mit Ingo schärfen. | 06.10. 10:16: Logistik nicht mehr 0 (Elikz), offen nach offener Menge, ohne Konzernlieferanten.</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sheetData>
  <autoFilter ref="A1:M79"/>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2026-10-06T11:23:11Z</dcterms:modified>
</cp:coreProperties>
</file>