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am System beantwortet: ZC12 ist eine Reporttransaktion auf ZM_ABGLEICH_KTSCH; das bisher notierte Z_ABGLEICH_KTSCH existiert in T76 nicht. fmt_quan kommt erst ab Version 3 vor, also aus Adils Reparatur vom 18.05.2026, und ist damit eine Regression und keine Testlücke. Die Trace-Infrastruktur samt auskommentiertem p_debug hat KOI selbst am 27.05.2026 eingebaut. Nächster Schritt: entscheiden, ob p_debug reaktiviert wird, danach den Nullmengenfall tracen.</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sieben Wegen nachgetestet: CO01, CO02, COHV Sammelfreigabe, CO40 Umsetzung, Auftragsart PP22, MD04 und CO41.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ist geschrieben und liegt als Outlook-Entwurf mit Betreff und angehängtem Lösungsdokument. Vor dem Versand fehlen zwei Handgriffe: Empfängeradressen für Lucas Castro, Florian Wächter, Marco Di Menco und Fabio Palma eintragen (in docs/ANSPRECHPARTNER.md nicht hinterlegt) und den Text aus docs/ZZPRDAT_Mail_Abnahme_2026-09-04.html hineinkopieren, weil Outlook hier jede Zuweisung an den Nachrichtentext verwirft. Danach zwei Rückmeldungen abwarten: fachliche Abnahme und Marcos Prüfung von Etikett und Typenschild. Erst dann den Auftrag T76K912490 freigeben, getrennt davon das Nachfüllen der Altbestände.</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2026-09-04T12:22:19Z</dcterms:modified>
  <cp:lastModifiedBy>Kohler, Ingo</cp:lastModifiedBy>
</cp:coreProperties>
</file>