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offen für alle. Offen: Firewall-Freigabe fred.stlouisfed.org und www.imf.org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2026-10-05T11:54:30Z</dcterms:modified>
</cp:coreProperties>
</file>