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27.10.2026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 Stammdaten loeschen + AD-Uebernahme (a8e9eec). Neue Mitarbeitende nur aus dem AD, AD-Eintraege gesperrt mit "Aus AD aktualisieren", Altbestand voll pflegbar (3ff16f5, Deploy ausstehend). Offen: Deploy 3ff16f5, Push, Pruefung AD-Suche auf dem Server, Rueckfrage PHP-Bestellungen 22.10. bis Abschaltung, Pflege durch IT ohne Admin?, Rechnungsbetrag/Mail, Bereinigungsknoepfe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 27.10.: Spend-Schalter Einkaufsteile (Disponent 001-005) deployed 08:26 (c3147e1); Produktgruppe zeigt nur noch SAP-Text, z. B. FP_DICHTEWAECH statt "D2 - FP_DICHTEWAECH", deployed 11:05 (0917d9e). Offen: SAP-Bereinigung Dubletten DS1/DS2/016 in ZDISPO_GRP.</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2026-10-27T12:22:15Z</dcterms:modified>
  <cp:lastModifiedBy>Kohler, Ingo</cp:lastModifiedBy>
</cp:coreProperties>
</file>