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Cockpit produktiv seit 01.10. 09:12, Transport T76K912530 am 01.10. in P76, HrKpiSet dort 200 (Gateway Client). Erster echter Abruf am 02.10. ab 05:00. Wertestichprobe 01.10. bestanden (3 Personen, alle Felder gleich wie Handdatei). Offen: Kontrolle der Datei am 02.10., Entscheid laufender oder letzter abgeschlossener Monat.</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2026-10-01T07:37:54Z</dcterms:modified>
</cp:coreProperties>
</file>