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5</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9" t="inlineStr">
        <is>
          <t>Läuft</t>
        </is>
      </c>
      <c r="I68" s="57" t="inlineStr"/>
      <c r="J68" s="57" t="inlineStr">
        <is>
          <t>Gebaut 01.10.: HrAbsenzSet in T76 (Transport T76K912644), Cockpit c749d32 nimmt Krankheit je Fall und Ferien/Kompensation/Militär aus SAP, sonst Rexx. Offen: Transport nach P76, Deploy, HR bestätigt Krankheitsarten (0210 Arzt? 0220–0270).</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2026-10-01T08:37:08Z</dcterms:modified>
</cp:coreProperties>
</file>