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'Wochen-Todo'!$A$1:$M$83</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11</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83"/>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sheetData>
  <autoFilter ref="A1:M83"/>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2026-10-06T14:09:38Z</dcterms:modified>
</cp:coreProperties>
</file>