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produktiv 12:15 (8bfe424), Freigabe Produktionsleitung erteilt. Offen: Ingo legt unter Admin &gt; Passwörter „Operations: Login nötig“ auf aus.</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7" t="inlineStr">
        <is>
          <t>Wartet</t>
        </is>
      </c>
      <c r="I107" s="57" t="inlineStr"/>
      <c r="J107" s="57" t="inlineStr">
        <is>
          <t>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c r="L107" s="57" t="inlineStr"/>
      <c r="M107" s="57" t="inlineStr"/>
    </row>
  </sheetData>
  <autoFilter ref="A1:M10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2026-10-15T14:21:55Z</dcterms:modified>
</cp:coreProperties>
</file>