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'Wochen-Todo'!$A$1:$M$72</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01.10.2026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2"/>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t>
        </is>
      </c>
      <c r="K72" s="57" t="inlineStr"/>
      <c r="L72" s="57" t="inlineStr">
        <is>
          <t>PM-04</t>
        </is>
      </c>
      <c r="M72" s="122" t="inlineStr">
        <is>
          <t>Projekt</t>
        </is>
      </c>
    </row>
  </sheetData>
  <autoFilter ref="A1:M72"/>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2026-10-01T13:13:18Z</dcterms:modified>
</cp:coreProperties>
</file>