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'Wochen-Todo'!$A$1:$M$71</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01.10.2026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2</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2</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71"/>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inlineStr"/>
      <c r="M71" s="57" t="inlineStr"/>
    </row>
  </sheetData>
  <autoFilter ref="A1:M71"/>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2026-10-01T09:44:02Z</dcterms:modified>
</cp:coreProperties>
</file>