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'Wochen-Todo'!$A$1:$M$116</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20.10.2026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68"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16"/>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sheetData>
  <autoFilter ref="A1:M116">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2026-10-20T09:11:43Z</dcterms:modified>
  <cp:lastModifiedBy>Kohler, Ingo</cp:lastModifiedBy>
</cp:coreProperties>
</file>