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<sst xmlns="http://schemas.openxmlformats.org/spreadsheetml/2006/main" count="110" uniqueCount="68">
  <si>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</si>
  <si>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</si>
  <si>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</si>
  <si>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 como «versos: esquema», por ejemplo «191-194: abab; 203-206: abab». Cuando la celda tiene desplegable, basta con elegir; cuando no, la columna «Cómo contestar» explica el formato.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</si>
  <si>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</si>
  <si>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</si>
  <si>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</si>
  <si>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</si>
  <si>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</si>
  <si>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</si>
  <si>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</si>
  <si>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</si>
  <si>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su esquema, separados por dos puntos, y cada estrofa de la siguiente con punto y coma. Por ejemplo, «191-194: abab; 203-206: abab». El esquema se escribe como arriba: una letra por verso, en mayúscula si el verso es de arte mayor.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</si>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</sst>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