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Relationship Type="http://schemas.openxmlformats.org/officeDocument/2006/relationships/hyperlink" Target="https://www.dijaedadula.com/ai-chatbot-human-handoff" TargetMode="External" Id="rId5"/><Relationship Type="http://schemas.openxmlformats.org/officeDocument/2006/relationships/hyperlink" Target="https://www.dijaedadula.com/blog-traffic-to-chat-leads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chatrace-vs-chatbotbuilder" TargetMode="External" Id="rId3"/><Relationship Type="http://schemas.openxmlformats.org/officeDocument/2006/relationships/hyperlink" Target="https://www.dijaedadula.com/ai-automation-clinics-med-spas" TargetMode="External" Id="rId4"/><Relationship Type="http://schemas.openxmlformats.org/officeDocument/2006/relationships/hyperlink" Target="https://www.dijaedadula.com/price-ai-automation-services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Published</t>
        </is>
      </c>
      <c r="I9" s="18" t="inlineStr">
        <is>
          <t>https://www.dijaedadula.com/chatbot-sound-human</t>
        </is>
      </c>
      <c r="J9" s="18" t="n"/>
      <c r="K9" s="19" t="n">
        <v>46317</v>
      </c>
      <c r="L9" s="18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Published</t>
        </is>
      </c>
      <c r="I10" s="18" t="inlineStr">
        <is>
          <t>https://www.dijaedadula.com/ai-chatbot-human-handoff</t>
        </is>
      </c>
      <c r="J10" s="18" t="n"/>
      <c r="K10" s="19" t="n">
        <v>46318</v>
      </c>
      <c r="L10" s="18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8" t="n"/>
      <c r="J11" s="18" t="n"/>
      <c r="K11" s="20" t="n"/>
      <c r="L11" s="18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8" t="n"/>
      <c r="J12" s="18" t="n"/>
      <c r="K12" s="20" t="n"/>
      <c r="L12" s="18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Published</t>
        </is>
      </c>
      <c r="I14" s="18" t="inlineStr">
        <is>
          <t>https://www.dijaedadula.com/blog-traffic-to-chat-leads</t>
        </is>
      </c>
      <c r="J14" s="18" t="n"/>
      <c r="K14" s="19" t="n">
        <v>46319</v>
      </c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4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8" t="n"/>
      <c r="K5" s="20" t="n">
        <v>46309</v>
      </c>
      <c r="L5" s="18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8" t="n"/>
      <c r="K6" s="20" t="n">
        <v>46309</v>
      </c>
      <c r="L6" s="18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Published</t>
        </is>
      </c>
      <c r="I10" s="18" t="inlineStr">
        <is>
          <t>https://www.dijaedadula.com/chatrace-vs-chatbotbuilder</t>
        </is>
      </c>
      <c r="J10" s="18" t="n"/>
      <c r="K10" s="19" t="n">
        <v>46320</v>
      </c>
      <c r="L10" s="18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4" t="inlineStr">
        <is>
          <t>https://www.dijaedadula.com/ai-automation-clinics-med-spas</t>
        </is>
      </c>
      <c r="J11" s="18" t="n"/>
      <c r="K11" s="20" t="n">
        <v>46310</v>
      </c>
      <c r="L11" s="18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8" t="n"/>
      <c r="K12" s="20" t="n">
        <v>46309</v>
      </c>
      <c r="L12" s="18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0" r:id="rId3"/>
    <hyperlink xmlns:r="http://schemas.openxmlformats.org/officeDocument/2006/relationships" ref="I11" display="https://www.dijaedadula.com/ai-automation-clinics-med-spas" r:id="rId4"/>
    <hyperlink xmlns:r="http://schemas.openxmlformats.org/officeDocument/2006/relationships" ref="I12" display="https://www.dijaedadula.com/price-ai-automation-services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2026-10-25T00:31:28Z</dcterms:modified>
  <cp:revision>0</cp:revision>
</cp:coreProperties>
</file>