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openmeta-examples-and-templates\arrays\excel\"/>
    </mc:Choice>
  </mc:AlternateContent>
  <xr:revisionPtr revIDLastSave="0" documentId="13_ncr:1_{CFE709F8-759A-4BD3-BFA7-444290F96E96}" xr6:coauthVersionLast="34" xr6:coauthVersionMax="34" xr10:uidLastSave="{00000000-0000-0000-0000-000000000000}"/>
  <bookViews>
    <workbookView xWindow="0" yWindow="0" windowWidth="10740" windowHeight="9285" xr2:uid="{BECEC0D6-B7AD-4EAD-AB42-92B156405CA6}"/>
  </bookViews>
  <sheets>
    <sheet name="Sheet1" sheetId="1" r:id="rId1"/>
  </sheets>
  <definedNames>
    <definedName name="array">Sheet1!$A$1:$J$1</definedName>
    <definedName name="mean">Sheet1!$A$2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90EA-69A0-4025-9E6B-D5DF5D02D3BF}">
  <dimension ref="A1:J2"/>
  <sheetViews>
    <sheetView tabSelected="1" workbookViewId="0">
      <selection activeCell="A2" sqref="A2"/>
    </sheetView>
  </sheetViews>
  <sheetFormatPr defaultRowHeight="14.25" x14ac:dyDescent="0.45"/>
  <sheetData>
    <row r="1" spans="1:10" x14ac:dyDescent="0.4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45">
      <c r="A2">
        <f>AVERAGE(array)</f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array</vt:lpstr>
      <vt:lpstr>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2018-07-11T17:17:09Z</dcterms:created>
  <dcterms:modified xsi:type="dcterms:W3CDTF">2018-07-12T18:54:01Z</dcterms:modified>
</cp:coreProperties>
</file>