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03647DDD-F359-7047-BE13-5543D7ED08F6}" xr6:coauthVersionLast="47" xr6:coauthVersionMax="47" xr10:uidLastSave="{00000000-0000-0000-0000-000000000000}"/>
  <bookViews>
    <workbookView xWindow="-33600" yWindow="0" windowWidth="33600" windowHeight="210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<sst xmlns="http://schemas.openxmlformats.org/spreadsheetml/2006/main" count="556" uniqueCount="438">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</sst>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2" zoomScaleNormal="100" workbookViewId="0">
      <selection activeCell="C111" sqref="C111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zoomScale="182" zoomScaleNormal="100" workbookViewId="0">
      <selection activeCell="B3" sqref="B3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22" workbookViewId="0">
      <selection activeCell="B43" sqref="B4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2025-06-12T15:37:19Z</dcterms:modified>
</cp:coreProperties>
</file>