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E8165A7D-B54E-3940-B59D-D8B2D46ABF5B}" xr6:coauthVersionLast="47" xr6:coauthVersionMax="47" xr10:uidLastSave="{00000000-0000-0000-0000-000000000000}"/>
  <bookViews>
    <workbookView xWindow="-700" yWindow="-21000" windowWidth="33600" windowHeight="2100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<sst xmlns="http://schemas.openxmlformats.org/spreadsheetml/2006/main" count="561" uniqueCount="443">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</sst>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3" zoomScale="180" zoomScaleNormal="100" workbookViewId="0">
      <selection activeCell="A148" sqref="A148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26" zoomScale="181" zoomScaleNormal="100" workbookViewId="0">
      <selection activeCell="C53" sqref="C53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4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2025-09-11T14:00:59Z</dcterms:modified>
</cp:coreProperties>
</file>