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EDF33F54-159A-C845-B328-9B8FD6AF8951}" xr6:coauthVersionLast="47" xr6:coauthVersionMax="47" xr10:uidLastSave="{00000000-0000-0000-0000-000000000000}"/>
  <bookViews>
    <workbookView xWindow="-33600" yWindow="500" windowWidth="33600" windowHeight="2050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<sst xmlns="http://schemas.openxmlformats.org/spreadsheetml/2006/main" count="556" uniqueCount="438">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</sst>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2" zoomScale="113" zoomScaleNormal="100" workbookViewId="0">
      <selection activeCell="C6" sqref="C6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tabSelected="1" topLeftCell="A34" zoomScale="182" zoomScaleNormal="100" workbookViewId="0">
      <selection activeCell="B49" sqref="B49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workbookViewId="0">
      <selection activeCell="B43" sqref="B43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2025-06-13T09:28:44Z</dcterms:modified>
</cp:coreProperties>
</file>